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84523F45-57C0-4E43-8391-64E19E94C5A3}" xr6:coauthVersionLast="47" xr6:coauthVersionMax="47" xr10:uidLastSave="{00000000-0000-0000-0000-000000000000}"/>
  <bookViews>
    <workbookView xWindow="9780" yWindow="1710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<sst xmlns="http://schemas.openxmlformats.org/spreadsheetml/2006/main" count="234" uniqueCount="87">
  <si>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</si>
  <si>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</si>
  <si>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</si>
  <si>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</si>
  <si>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</si>
  <si>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</si>
  <si>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</si>
  <si>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</si>
  <si>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</si>
  <si>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</si>
  <si>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</si>
  <si>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</si>
  <si>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</si>
  <si>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</si>
  <si>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</si>
  <si>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</si>
  <si>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</si>
  <si>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</si>
  <si>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</si>
  <si>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</si>
  <si>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</si>
  <si>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</si>
  <si>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</si>
  <si>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</si>
  <si>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</si>
  <si>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</si>
  <si>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</si>
  <si>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</si>
  <si>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</si>
  <si>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</si>
  <si>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</si>
  <si>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</si>
  <si>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</si>
  <si>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</si>
  <si>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</si>
  <si>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</si>
  <si>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</si>
  <si>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</si>
  <si>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</si>
  <si>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</si>
  <si>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</si>
  <si>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</si>
  <si>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</si>
  <si>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</si>
  <si>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</si>
  <si>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</si>
  <si>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</si>
  <si>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</si>
  <si>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</si>
  <si>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</si>
  <si>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</si>
  <si>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</si>
  <si>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</si>
  <si>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</si>
  <si>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</si>
  <si>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</si>
  <si>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</si>
  <si>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</si>
  <si>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</si>
  <si>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</si>
  <si>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</si>
  <si>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</si>
  <si>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</si>
  <si>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</si>
  <si>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BROWN DESERT</t>
  </si>
  <si>
    <t>HRRVLA080003</t>
  </si>
  <si>
    <t>HRRVLA08003T</t>
  </si>
  <si>
    <t>HRRVLA080004</t>
  </si>
  <si>
    <t>HRRVLA08004T</t>
  </si>
  <si>
    <t>HRRVLA080005</t>
  </si>
  <si>
    <t>HRRVLA08005T</t>
  </si>
  <si>
    <t>HRRVLA080006</t>
  </si>
  <si>
    <t>HRRVLA08006T</t>
  </si>
  <si>
    <t>HRRVLA080007</t>
  </si>
  <si>
    <t>HRRVLA08007T</t>
  </si>
  <si>
    <t>HRRVLA080008</t>
  </si>
  <si>
    <t>HRRVLA08008T</t>
  </si>
  <si>
    <t>HRRVLA080009</t>
  </si>
  <si>
    <t>HRRVLA08009T</t>
  </si>
  <si>
    <t>HRRVLA080010</t>
  </si>
  <si>
    <t>HRRVLA08010T</t>
  </si>
  <si>
    <t>HRRVLA080011</t>
  </si>
  <si>
    <t>HRRVLA08011T</t>
  </si>
  <si>
    <t>HRRVLA080012</t>
  </si>
  <si>
    <t>HRRVLA08012T</t>
  </si>
  <si>
    <t>HRRVLA080013</t>
  </si>
  <si>
    <t>HRRVLA08013T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</si>
</sst>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21" sqref="N2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2025-06-24T03:26:35Z</dcterms:modified>
  <cp:category/>
</cp:coreProperties>
</file>