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D4B5A047-C7F5-4E56-AE63-7EBD9567F356}" xr6:coauthVersionLast="47" xr6:coauthVersionMax="47" xr10:uidLastSave="{00000000-0000-0000-0000-000000000000}"/>
  <bookViews>
    <workbookView xWindow="16755" yWindow="1305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<sst xmlns="http://schemas.openxmlformats.org/spreadsheetml/2006/main" count="234" uniqueCount="87">
  <si>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</si>
  <si>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</si>
  <si>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</si>
  <si>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</si>
  <si>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</si>
  <si>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</si>
  <si>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</si>
  <si>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</si>
  <si>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</si>
  <si>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</si>
  <si>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</si>
  <si>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</si>
  <si>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</si>
  <si>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</si>
  <si>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</si>
  <si>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</si>
  <si>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</si>
  <si>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</si>
  <si>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</si>
  <si>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</si>
  <si>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</si>
  <si>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</si>
  <si>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</si>
  <si>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</si>
  <si>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</si>
  <si>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</si>
  <si>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</si>
  <si>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</si>
  <si>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</si>
  <si>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</si>
  <si>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</si>
  <si>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</si>
  <si>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</si>
  <si>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</si>
  <si>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</si>
  <si>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</si>
  <si>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</si>
  <si>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</si>
  <si>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</si>
  <si>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</si>
  <si>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</si>
  <si>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</si>
  <si>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</si>
  <si>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</si>
  <si>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</si>
  <si>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</si>
  <si>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</si>
  <si>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</si>
  <si>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</si>
  <si>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</si>
  <si>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</si>
  <si>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</si>
  <si>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</si>
  <si>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</si>
  <si>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</si>
  <si>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</si>
  <si>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</si>
  <si>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</si>
  <si>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</si>
  <si>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</si>
  <si>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</si>
  <si>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</si>
  <si>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</si>
  <si>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</si>
  <si>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HRRVLCBN0003</t>
  </si>
  <si>
    <t>HRRVLCBN003T</t>
  </si>
  <si>
    <t>HRRVLCBN0004</t>
  </si>
  <si>
    <t>HRRVLCBN004T</t>
  </si>
  <si>
    <t>HRRVLCBN0005</t>
  </si>
  <si>
    <t>HRRVLCBN005T</t>
  </si>
  <si>
    <t>HRRVLCBN0006</t>
  </si>
  <si>
    <t>HRRVLCBN006T</t>
  </si>
  <si>
    <t>HRRVLCBN0007</t>
  </si>
  <si>
    <t>HRRVLCBN007T</t>
  </si>
  <si>
    <t>HRRVLCBN0008</t>
  </si>
  <si>
    <t>HRRVLCBN008T</t>
  </si>
  <si>
    <t>HRRVLCBN0009</t>
  </si>
  <si>
    <t>HRRVLCBN009T</t>
  </si>
  <si>
    <t>HRRVLCBN0010</t>
  </si>
  <si>
    <t>HRRVLCBN010T</t>
  </si>
  <si>
    <t>HRRVLCBN0011</t>
  </si>
  <si>
    <t>HRRVLCBN011T</t>
  </si>
  <si>
    <t>HRRVLCBN0012</t>
  </si>
  <si>
    <t>HRRVLCBN012T</t>
  </si>
  <si>
    <t>HRRVLCBN0013</t>
  </si>
  <si>
    <t>HRRVLCBN013T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</si>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</sst>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7" sqref="A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2025-05-05T10:20:21Z</dcterms:modified>
  <cp:category/>
</cp:coreProperties>
</file>