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541E3206-9299-4E06-B04B-BC30ED1E1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<sst xmlns="http://schemas.openxmlformats.org/spreadsheetml/2006/main" count="234" uniqueCount="87">
  <si>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</si>
  <si>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</si>
  <si>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</si>
  <si>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</si>
  <si>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</si>
  <si>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</si>
  <si>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</si>
  <si>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</si>
  <si>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</si>
  <si>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</si>
  <si>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</si>
  <si>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</si>
  <si>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</si>
  <si>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</si>
  <si>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</si>
  <si>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</si>
  <si>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</si>
  <si>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</si>
  <si>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</si>
  <si>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</si>
  <si>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</si>
  <si>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</si>
  <si>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</si>
  <si>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</si>
  <si>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</si>
  <si>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</si>
  <si>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</si>
  <si>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</si>
  <si>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</si>
  <si>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</si>
  <si>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</si>
  <si>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</si>
  <si>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</si>
  <si>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</si>
  <si>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</si>
  <si>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</si>
  <si>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</si>
  <si>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</si>
  <si>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</si>
  <si>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</si>
  <si>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</si>
  <si>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</si>
  <si>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</si>
  <si>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</si>
  <si>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</si>
  <si>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</si>
  <si>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</si>
  <si>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</si>
  <si>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</si>
  <si>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</si>
  <si>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</si>
  <si>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</si>
  <si>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</si>
  <si>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</si>
  <si>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</si>
  <si>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</si>
  <si>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</si>
  <si>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</si>
  <si>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</si>
  <si>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</si>
  <si>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</si>
  <si>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</si>
  <si>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</si>
  <si>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</si>
  <si>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CHARCOAL</t>
  </si>
  <si>
    <t>HRRVLCOA0003</t>
  </si>
  <si>
    <t>HRRVLCOA003T</t>
  </si>
  <si>
    <t>HRRVLCOA0004</t>
  </si>
  <si>
    <t>HRRVLCOA004T</t>
  </si>
  <si>
    <t>HRRVLCOA0005</t>
  </si>
  <si>
    <t>HRRVLCOA005T</t>
  </si>
  <si>
    <t>HRRVLCOA0006</t>
  </si>
  <si>
    <t>HRRVLCOA006T</t>
  </si>
  <si>
    <t>HRRVLCOA0007</t>
  </si>
  <si>
    <t>HRRVLCOA007T</t>
  </si>
  <si>
    <t>HRRVLCOA0008</t>
  </si>
  <si>
    <t>HRRVLCOA008T</t>
  </si>
  <si>
    <t>HRRVLCOA0009</t>
  </si>
  <si>
    <t>HRRVLCOA009T</t>
  </si>
  <si>
    <t>HRRVLCOA0010</t>
  </si>
  <si>
    <t>HRRVLCOA010T</t>
  </si>
  <si>
    <t>HRRVLCOA0011</t>
  </si>
  <si>
    <t>HRRVLCOA011T</t>
  </si>
  <si>
    <t>HRRVLCOA0012</t>
  </si>
  <si>
    <t>HRRVLCOA012T</t>
  </si>
  <si>
    <t>HRRVLCOA0013</t>
  </si>
  <si>
    <t>HRRVLCOA013T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</si>
</sst>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7" sqref="C27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2025-09-30T07:08:45Z</dcterms:modified>
  <cp:category/>
</cp:coreProperties>
</file>