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R\"/>
    </mc:Choice>
  </mc:AlternateContent>
  <xr:revisionPtr revIDLastSave="0" documentId="13_ncr:1_{BB0324A5-D103-41FD-9927-F2DA6AB164F7}" xr6:coauthVersionLast="47" xr6:coauthVersionMax="47" xr10:uidLastSave="{00000000-0000-0000-0000-000000000000}"/>
  <bookViews>
    <workbookView xWindow="18105" yWindow="1035" windowWidth="19650" windowHeight="1369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<sst xmlns="http://schemas.openxmlformats.org/spreadsheetml/2006/main" count="234" uniqueCount="87">
  <si>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</si>
  <si>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</si>
  <si>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</si>
  <si>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</si>
  <si>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</si>
  <si>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</si>
  <si>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</si>
  <si>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</si>
  <si>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</si>
  <si>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</si>
  <si>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</si>
  <si>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</si>
  <si>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</si>
  <si>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</si>
  <si>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</si>
  <si>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</si>
  <si>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</si>
  <si>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</si>
  <si>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</si>
  <si>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</si>
  <si>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</si>
  <si>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</si>
  <si>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</si>
  <si>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</si>
  <si>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</si>
  <si>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</si>
  <si>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</si>
  <si>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</si>
  <si>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</si>
  <si>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</si>
  <si>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</si>
  <si>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</si>
  <si>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</si>
  <si>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</si>
  <si>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</si>
  <si>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</si>
  <si>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</si>
  <si>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</si>
  <si>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</si>
  <si>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</si>
  <si>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</si>
  <si>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</si>
  <si>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</si>
  <si>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</si>
  <si>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</si>
  <si>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</si>
  <si>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</si>
  <si>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</si>
  <si>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</si>
  <si>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</si>
  <si>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</si>
  <si>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</si>
  <si>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</si>
  <si>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</si>
  <si>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</si>
  <si>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</si>
  <si>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</si>
  <si>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</si>
  <si>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</si>
  <si>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</si>
  <si>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</si>
  <si>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</si>
  <si>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</si>
  <si>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</si>
  <si>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GREY FOUR</t>
  </si>
  <si>
    <t>HRRVLGY40003</t>
  </si>
  <si>
    <t>HRRVLGY4003T</t>
  </si>
  <si>
    <t>HRRVLGY40004</t>
  </si>
  <si>
    <t>HRRVLGY4004T</t>
  </si>
  <si>
    <t>HRRVLGY40005</t>
  </si>
  <si>
    <t>HRRVLGY4005T</t>
  </si>
  <si>
    <t>HRRVLGY40006</t>
  </si>
  <si>
    <t>HRRVLGY4006T</t>
  </si>
  <si>
    <t>HRRVLGY40007</t>
  </si>
  <si>
    <t>HRRVLGY4007T</t>
  </si>
  <si>
    <t>HRRVLGY40008</t>
  </si>
  <si>
    <t>HRRVLGY4008T</t>
  </si>
  <si>
    <t>HRRVLGY40009</t>
  </si>
  <si>
    <t>HRRVLGY4009T</t>
  </si>
  <si>
    <t>HRRVLGY40010</t>
  </si>
  <si>
    <t>HRRVLGY4010T</t>
  </si>
  <si>
    <t>HRRVLGY40011</t>
  </si>
  <si>
    <t>HRRVLGY4011T</t>
  </si>
  <si>
    <t>HRRVLGY40012</t>
  </si>
  <si>
    <t>HRRVLGY4012T</t>
  </si>
  <si>
    <t>HRRVLGY40013</t>
  </si>
  <si>
    <t>HRRVLGY4013T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</si>
</sst>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B28" sqref="B28"/>
    </sheetView>
  </sheetViews>
  <sheetFormatPr defaultRowHeight="15" x14ac:dyDescent="0.25"/>
  <cols>
    <col min="1" max="1" width="16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2025-08-12T06:43:59Z</dcterms:modified>
  <cp:category/>
</cp:coreProperties>
</file>