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B9CDEE16-2AC3-4D40-BA5D-D77E3D51DD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<sst xmlns="http://schemas.openxmlformats.org/spreadsheetml/2006/main" count="234" uniqueCount="87">
  <si>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</si>
  <si>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</si>
  <si>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</si>
  <si>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</si>
  <si>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</si>
  <si>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</si>
  <si>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</si>
  <si>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</si>
  <si>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</si>
  <si>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</si>
  <si>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</si>
  <si>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</si>
  <si>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</si>
  <si>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</si>
  <si>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</si>
  <si>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</si>
  <si>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</si>
  <si>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</si>
  <si>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</si>
  <si>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</si>
  <si>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</si>
  <si>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</si>
  <si>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</si>
  <si>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</si>
  <si>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</si>
  <si>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</si>
  <si>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</si>
  <si>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</si>
  <si>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</si>
  <si>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</si>
  <si>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</si>
  <si>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</si>
  <si>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</si>
  <si>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</si>
  <si>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</si>
  <si>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</si>
  <si>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</si>
  <si>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</si>
  <si>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</si>
  <si>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</si>
  <si>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</si>
  <si>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</si>
  <si>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</si>
  <si>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</si>
  <si>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</si>
  <si>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</si>
  <si>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</si>
  <si>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</si>
  <si>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</si>
  <si>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</si>
  <si>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</si>
  <si>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</si>
  <si>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</si>
  <si>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</si>
  <si>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</si>
  <si>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</si>
  <si>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</si>
  <si>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</si>
  <si>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</si>
  <si>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</si>
  <si>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</si>
  <si>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</si>
  <si>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</si>
  <si>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</si>
  <si>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GUM 10 (HWI)</t>
  </si>
  <si>
    <t>HRRVLG1I0003</t>
  </si>
  <si>
    <t>HRRVLG1I003T</t>
  </si>
  <si>
    <t>HRRVLG1I0004</t>
  </si>
  <si>
    <t>HRRVLG1I004T</t>
  </si>
  <si>
    <t>HRRVLG1I0005</t>
  </si>
  <si>
    <t>HRRVLG1I005T</t>
  </si>
  <si>
    <t>HRRVLG1I0006</t>
  </si>
  <si>
    <t>HRRVLG1I006T</t>
  </si>
  <si>
    <t>HRRVLG1I0007</t>
  </si>
  <si>
    <t>HRRVLG1I007T</t>
  </si>
  <si>
    <t>HRRVLG1I0008</t>
  </si>
  <si>
    <t>HRRVLG1I008T</t>
  </si>
  <si>
    <t>HRRVLG1I0009</t>
  </si>
  <si>
    <t>HRRVLG1I009T</t>
  </si>
  <si>
    <t>HRRVLG1I0010</t>
  </si>
  <si>
    <t>HRRVLG1I010T</t>
  </si>
  <si>
    <t>HRRVLG1I0011</t>
  </si>
  <si>
    <t>HRRVLG1I011T</t>
  </si>
  <si>
    <t>HRRVLG1I0012</t>
  </si>
  <si>
    <t>HRRVLG1I012T</t>
  </si>
  <si>
    <t>HRRVLG1I0013</t>
  </si>
  <si>
    <t>HRRVLG1I013T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</si>
</sst>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13" sqref="O1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2026-01-29T06:45:40Z</dcterms:modified>
  <cp:category/>
</cp:coreProperties>
</file>