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9E17EF8E-01DF-4B99-A6D8-02C94CEA04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<sst xmlns="http://schemas.openxmlformats.org/spreadsheetml/2006/main" count="234" uniqueCount="87">
  <si>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</si>
  <si>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</si>
  <si>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</si>
  <si>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</si>
  <si>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</si>
  <si>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</si>
  <si>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</si>
  <si>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</si>
  <si>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</si>
  <si>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</si>
  <si>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</si>
  <si>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</si>
  <si>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</si>
  <si>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</si>
  <si>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</si>
  <si>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</si>
  <si>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</si>
  <si>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</si>
  <si>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</si>
  <si>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</si>
  <si>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</si>
  <si>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</si>
  <si>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</si>
  <si>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</si>
  <si>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</si>
  <si>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</si>
  <si>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</si>
  <si>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</si>
  <si>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</si>
  <si>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</si>
  <si>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</si>
  <si>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</si>
  <si>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</si>
  <si>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</si>
  <si>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</si>
  <si>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</si>
  <si>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</si>
  <si>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</si>
  <si>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</si>
  <si>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</si>
  <si>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</si>
  <si>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</si>
  <si>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</si>
  <si>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</si>
  <si>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</si>
  <si>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</si>
  <si>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</si>
  <si>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</si>
  <si>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</si>
  <si>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</si>
  <si>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</si>
  <si>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</si>
  <si>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</si>
  <si>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</si>
  <si>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</si>
  <si>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</si>
  <si>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</si>
  <si>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</si>
  <si>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</si>
  <si>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</si>
  <si>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</si>
  <si>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</si>
  <si>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</si>
  <si>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</si>
  <si>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10 (HWP)</t>
  </si>
  <si>
    <t>HRRVLG1P0003</t>
  </si>
  <si>
    <t>HRRVLG1P003T</t>
  </si>
  <si>
    <t>HRRVLG1P0004</t>
  </si>
  <si>
    <t>HRRVLG1P004T</t>
  </si>
  <si>
    <t>HRRVLG1P0005</t>
  </si>
  <si>
    <t>HRRVLG1P005T</t>
  </si>
  <si>
    <t>HRRVLG1P0006</t>
  </si>
  <si>
    <t>HRRVLG1P006T</t>
  </si>
  <si>
    <t>HRRVLG1P0007</t>
  </si>
  <si>
    <t>HRRVLG1P007T</t>
  </si>
  <si>
    <t>HRRVLG1P0008</t>
  </si>
  <si>
    <t>HRRVLG1P008T</t>
  </si>
  <si>
    <t>HRRVLG1P0009</t>
  </si>
  <si>
    <t>HRRVLG1P009T</t>
  </si>
  <si>
    <t>HRRVLG1P0010</t>
  </si>
  <si>
    <t>HRRVLG1P010T</t>
  </si>
  <si>
    <t>HRRVLG1P0011</t>
  </si>
  <si>
    <t>HRRVLG1P011T</t>
  </si>
  <si>
    <t>HRRVLG1P0012</t>
  </si>
  <si>
    <t>HRRVLG1P012T</t>
  </si>
  <si>
    <t>HRRVLG1P0013</t>
  </si>
  <si>
    <t>HRRVLG1P013T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</si>
</sst>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2026-01-29T07:02:10Z</dcterms:modified>
  <cp:category/>
</cp:coreProperties>
</file>