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FB9454E2-CF99-4FC0-A7AC-BEA2A7035F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<sst xmlns="http://schemas.openxmlformats.org/spreadsheetml/2006/main" count="234" uniqueCount="87">
  <si>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</si>
  <si>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</si>
  <si>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</si>
  <si>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</si>
  <si>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</si>
  <si>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</si>
  <si>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</si>
  <si>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</si>
  <si>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</si>
  <si>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</si>
  <si>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</si>
  <si>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</si>
  <si>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</si>
  <si>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</si>
  <si>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</si>
  <si>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</si>
  <si>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</si>
  <si>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</si>
  <si>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</si>
  <si>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</si>
  <si>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</si>
  <si>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</si>
  <si>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</si>
  <si>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</si>
  <si>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</si>
  <si>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</si>
  <si>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</si>
  <si>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</si>
  <si>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</si>
  <si>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</si>
  <si>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</si>
  <si>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</si>
  <si>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</si>
  <si>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</si>
  <si>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</si>
  <si>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</si>
  <si>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</si>
  <si>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</si>
  <si>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</si>
  <si>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</si>
  <si>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</si>
  <si>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</si>
  <si>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</si>
  <si>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</si>
  <si>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</si>
  <si>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</si>
  <si>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</si>
  <si>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</si>
  <si>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</si>
  <si>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</si>
  <si>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</si>
  <si>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</si>
  <si>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</si>
  <si>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</si>
  <si>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</si>
  <si>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</si>
  <si>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</si>
  <si>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</si>
  <si>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</si>
  <si>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</si>
  <si>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</si>
  <si>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</si>
  <si>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</si>
  <si>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</si>
  <si>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GUM 10 (SS27)</t>
  </si>
  <si>
    <t>HRRVLG270003</t>
  </si>
  <si>
    <t>HRRVLG27003T</t>
  </si>
  <si>
    <t>HRRVLG270004</t>
  </si>
  <si>
    <t>HRRVLG27004T</t>
  </si>
  <si>
    <t>HRRVLG270005</t>
  </si>
  <si>
    <t>HRRVLG27005T</t>
  </si>
  <si>
    <t>HRRVLG270006</t>
  </si>
  <si>
    <t>HRRVLG27006T</t>
  </si>
  <si>
    <t>HRRVLG270007</t>
  </si>
  <si>
    <t>HRRVLG27007T</t>
  </si>
  <si>
    <t>HRRVLG270008</t>
  </si>
  <si>
    <t>HRRVLG27008T</t>
  </si>
  <si>
    <t>HRRVLG270009</t>
  </si>
  <si>
    <t>HRRVLG27009T</t>
  </si>
  <si>
    <t>HRRVLG270010</t>
  </si>
  <si>
    <t>HRRVLG27010T</t>
  </si>
  <si>
    <t>HRRVLG270011</t>
  </si>
  <si>
    <t>HRRVLG27011T</t>
  </si>
  <si>
    <t>HRRVLG270012</t>
  </si>
  <si>
    <t>HRRVLG27012T</t>
  </si>
  <si>
    <t>HRRVLG270013</t>
  </si>
  <si>
    <t>HRRVLG27013T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</si>
</sst>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5" sqref="Q15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2026-07-13T08:07:38Z</dcterms:modified>
  <cp:category/>
</cp:coreProperties>
</file>