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VL COURT 3.0 R\"/>
    </mc:Choice>
  </mc:AlternateContent>
  <xr:revisionPtr revIDLastSave="0" documentId="13_ncr:1_{06353486-6E31-428C-AAEA-13D7FF22782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<sst xmlns="http://schemas.openxmlformats.org/spreadsheetml/2006/main" count="234" uniqueCount="87">
  <si>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</si>
  <si>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</si>
  <si>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</si>
  <si>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</si>
  <si>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</si>
  <si>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</si>
  <si>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</si>
  <si>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</si>
  <si>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</si>
  <si>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</si>
  <si>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</si>
  <si>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</si>
  <si>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</si>
  <si>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</si>
  <si>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</si>
  <si>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</si>
  <si>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</si>
  <si>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</si>
  <si>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</si>
  <si>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</si>
  <si>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</si>
  <si>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</si>
  <si>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</si>
  <si>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</si>
  <si>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</si>
  <si>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</si>
  <si>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</si>
  <si>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</si>
  <si>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</si>
  <si>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</si>
  <si>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</si>
  <si>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</si>
  <si>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</si>
  <si>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</si>
  <si>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</si>
  <si>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</si>
  <si>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</si>
  <si>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</si>
  <si>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</si>
  <si>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</si>
  <si>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</si>
  <si>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</si>
  <si>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</si>
  <si>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</si>
  <si>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</si>
  <si>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</si>
  <si>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</si>
  <si>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</si>
  <si>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</si>
  <si>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</si>
  <si>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</si>
  <si>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</si>
  <si>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</si>
  <si>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</si>
  <si>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</si>
  <si>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</si>
  <si>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</si>
  <si>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</si>
  <si>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</si>
  <si>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</si>
  <si>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</si>
  <si>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 VL COURT 3.0 R</t>
  </si>
  <si>
    <t>RVL</t>
  </si>
  <si>
    <t>RUBBER</t>
  </si>
  <si>
    <t>GUM 1 CLEAR</t>
  </si>
  <si>
    <t>HRRVLA010003</t>
  </si>
  <si>
    <t>HRRVLA01003T</t>
  </si>
  <si>
    <t>HRRVLA010004</t>
  </si>
  <si>
    <t>HRRVLA01004T</t>
  </si>
  <si>
    <t>HRRVLA010005</t>
  </si>
  <si>
    <t>HRRVLA01005T</t>
  </si>
  <si>
    <t>HRRVLA010006</t>
  </si>
  <si>
    <t>HRRVLA01006T</t>
  </si>
  <si>
    <t>HRRVLA010007</t>
  </si>
  <si>
    <t>HRRVLA01007T</t>
  </si>
  <si>
    <t>HRRVLA010008</t>
  </si>
  <si>
    <t>HRRVLA01008T</t>
  </si>
  <si>
    <t>HRRVLA010009</t>
  </si>
  <si>
    <t>HRRVLA01009T</t>
  </si>
  <si>
    <t>HRRVLA010010</t>
  </si>
  <si>
    <t>HRRVLA01010T</t>
  </si>
  <si>
    <t>HRRVLA010011</t>
  </si>
  <si>
    <t>HRRVLA01011T</t>
  </si>
  <si>
    <t>HRRVLA010012</t>
  </si>
  <si>
    <t>HRRVLA01012T</t>
  </si>
  <si>
    <t>HRRVLA010013</t>
  </si>
  <si>
    <t>HRRVLA01013T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</si>
</sst>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7" sqref="A7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2025-04-30T10:01:42Z</dcterms:modified>
  <cp:category/>
</cp:coreProperties>
</file>