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2A29A4E6-FA4F-44DA-9628-C4B9E3AC2F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<sst xmlns="http://schemas.openxmlformats.org/spreadsheetml/2006/main" count="234" uniqueCount="87">
  <si>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</si>
  <si>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</si>
  <si>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</si>
  <si>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</si>
  <si>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</si>
  <si>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</si>
  <si>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</si>
  <si>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</si>
  <si>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</si>
  <si>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</si>
  <si>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</si>
  <si>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</si>
  <si>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</si>
  <si>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</si>
  <si>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</si>
  <si>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</si>
  <si>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</si>
  <si>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</si>
  <si>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</si>
  <si>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</si>
  <si>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</si>
  <si>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</si>
  <si>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</si>
  <si>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</si>
  <si>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</si>
  <si>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</si>
  <si>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</si>
  <si>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</si>
  <si>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</si>
  <si>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</si>
  <si>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</si>
  <si>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</si>
  <si>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</si>
  <si>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</si>
  <si>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</si>
  <si>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</si>
  <si>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</si>
  <si>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</si>
  <si>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</si>
  <si>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</si>
  <si>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</si>
  <si>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</si>
  <si>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</si>
  <si>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</si>
  <si>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</si>
  <si>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</si>
  <si>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</si>
  <si>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</si>
  <si>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</si>
  <si>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</si>
  <si>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</si>
  <si>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</si>
  <si>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</si>
  <si>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</si>
  <si>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</si>
  <si>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</si>
  <si>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</si>
  <si>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</si>
  <si>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</si>
  <si>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</si>
  <si>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</si>
  <si>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</si>
  <si>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</si>
  <si>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</si>
  <si>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GUM 3 (SS27)</t>
  </si>
  <si>
    <t>HRRVLA730003</t>
  </si>
  <si>
    <t>HRRVLA73003T</t>
  </si>
  <si>
    <t>HRRVLA730004</t>
  </si>
  <si>
    <t>HRRVLA73004T</t>
  </si>
  <si>
    <t>HRRVLA730005</t>
  </si>
  <si>
    <t>HRRVLA73005T</t>
  </si>
  <si>
    <t>HRRVLA730006</t>
  </si>
  <si>
    <t>HRRVLA73006T</t>
  </si>
  <si>
    <t>HRRVLA730007</t>
  </si>
  <si>
    <t>HRRVLA73007T</t>
  </si>
  <si>
    <t>HRRVLA730008</t>
  </si>
  <si>
    <t>HRRVLA73008T</t>
  </si>
  <si>
    <t>HRRVLA730009</t>
  </si>
  <si>
    <t>HRRVLA73009T</t>
  </si>
  <si>
    <t>HRRVLA730010</t>
  </si>
  <si>
    <t>HRRVLA73010T</t>
  </si>
  <si>
    <t>HRRVLA730011</t>
  </si>
  <si>
    <t>HRRVLA73011T</t>
  </si>
  <si>
    <t>HRRVLA730012</t>
  </si>
  <si>
    <t>HRRVLA73012T</t>
  </si>
  <si>
    <t>HRRVLA730013</t>
  </si>
  <si>
    <t>HRRVLA73013T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</si>
</sst>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26" sqref="E26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2026-07-13T07:48:12Z</dcterms:modified>
  <cp:category/>
</cp:coreProperties>
</file>