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AB1E1ACF-D1CC-4F4D-9980-8F80F5B1B4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<sst xmlns="http://schemas.openxmlformats.org/spreadsheetml/2006/main" count="234" uniqueCount="87">
  <si>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</si>
  <si>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</si>
  <si>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</si>
  <si>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</si>
  <si>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</si>
  <si>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</si>
  <si>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</si>
  <si>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</si>
  <si>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</si>
  <si>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</si>
  <si>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</si>
  <si>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</si>
  <si>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</si>
  <si>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</si>
  <si>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</si>
  <si>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</si>
  <si>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</si>
  <si>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</si>
  <si>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</si>
  <si>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</si>
  <si>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</si>
  <si>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</si>
  <si>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</si>
  <si>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</si>
  <si>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</si>
  <si>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</si>
  <si>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</si>
  <si>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</si>
  <si>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</si>
  <si>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</si>
  <si>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</si>
  <si>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</si>
  <si>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</si>
  <si>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</si>
  <si>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</si>
  <si>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</si>
  <si>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</si>
  <si>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</si>
  <si>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</si>
  <si>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</si>
  <si>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</si>
  <si>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</si>
  <si>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</si>
  <si>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</si>
  <si>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</si>
  <si>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</si>
  <si>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</si>
  <si>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</si>
  <si>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</si>
  <si>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</si>
  <si>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</si>
  <si>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</si>
  <si>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</si>
  <si>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</si>
  <si>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</si>
  <si>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</si>
  <si>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</si>
  <si>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</si>
  <si>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</si>
  <si>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</si>
  <si>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</si>
  <si>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</si>
  <si>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</si>
  <si>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</si>
  <si>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GUM 3 CLEAR</t>
  </si>
  <si>
    <t>HRRVLA210003</t>
  </si>
  <si>
    <t>HRRVLA21003T</t>
  </si>
  <si>
    <t>HRRVLA210004</t>
  </si>
  <si>
    <t>HRRVLA21004T</t>
  </si>
  <si>
    <t>HRRVLA210005</t>
  </si>
  <si>
    <t>HRRVLA21005T</t>
  </si>
  <si>
    <t>HRRVLA210006</t>
  </si>
  <si>
    <t>HRRVLA21006T</t>
  </si>
  <si>
    <t>HRRVLA210007</t>
  </si>
  <si>
    <t>HRRVLA21007T</t>
  </si>
  <si>
    <t>HRRVLA210008</t>
  </si>
  <si>
    <t>HRRVLA21008T</t>
  </si>
  <si>
    <t>HRRVLA210009</t>
  </si>
  <si>
    <t>HRRVLA21009T</t>
  </si>
  <si>
    <t>HRRVLA210010</t>
  </si>
  <si>
    <t>HRRVLA21010T</t>
  </si>
  <si>
    <t>HRRVLA210011</t>
  </si>
  <si>
    <t>HRRVLA21011T</t>
  </si>
  <si>
    <t>HRRVLA210012</t>
  </si>
  <si>
    <t>HRRVLA21012T</t>
  </si>
  <si>
    <t>HRRVLA210013</t>
  </si>
  <si>
    <t>HRRVLA21013T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</si>
</sst>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E30" sqref="E30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2025-11-08T01:36:36Z</dcterms:modified>
  <cp:category/>
</cp:coreProperties>
</file>