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78871C97-8544-451F-9AEE-C161ACD019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<sst xmlns="http://schemas.openxmlformats.org/spreadsheetml/2006/main" count="234" uniqueCount="87">
  <si>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</si>
  <si>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</si>
  <si>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</si>
  <si>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</si>
  <si>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</si>
  <si>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</si>
  <si>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</si>
  <si>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</si>
  <si>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</si>
  <si>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</si>
  <si>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</si>
  <si>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</si>
  <si>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</si>
  <si>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</si>
  <si>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</si>
  <si>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</si>
  <si>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</si>
  <si>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</si>
  <si>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</si>
  <si>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</si>
  <si>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</si>
  <si>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</si>
  <si>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</si>
  <si>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</si>
  <si>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</si>
  <si>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</si>
  <si>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</si>
  <si>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</si>
  <si>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</si>
  <si>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</si>
  <si>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</si>
  <si>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</si>
  <si>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</si>
  <si>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</si>
  <si>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</si>
  <si>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</si>
  <si>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</si>
  <si>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</si>
  <si>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</si>
  <si>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</si>
  <si>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</si>
  <si>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</si>
  <si>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</si>
  <si>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</si>
  <si>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</si>
  <si>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</si>
  <si>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</si>
  <si>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</si>
  <si>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</si>
  <si>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</si>
  <si>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</si>
  <si>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</si>
  <si>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</si>
  <si>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</si>
  <si>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</si>
  <si>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</si>
  <si>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</si>
  <si>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</si>
  <si>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</si>
  <si>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</si>
  <si>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</si>
  <si>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</si>
  <si>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</si>
  <si>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</si>
  <si>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HRRVLMBE0003</t>
  </si>
  <si>
    <t>HRRVLMBE003T</t>
  </si>
  <si>
    <t>HRRVLMBE0004</t>
  </si>
  <si>
    <t>HRRVLMBE004T</t>
  </si>
  <si>
    <t>HRRVLMBE0005</t>
  </si>
  <si>
    <t>HRRVLMBE005T</t>
  </si>
  <si>
    <t>HRRVLMBE0006</t>
  </si>
  <si>
    <t>HRRVLMBE006T</t>
  </si>
  <si>
    <t>HRRVLMBE0007</t>
  </si>
  <si>
    <t>HRRVLMBE007T</t>
  </si>
  <si>
    <t>HRRVLMBE0008</t>
  </si>
  <si>
    <t>HRRVLMBE008T</t>
  </si>
  <si>
    <t>HRRVLMBE0009</t>
  </si>
  <si>
    <t>HRRVLMBE009T</t>
  </si>
  <si>
    <t>HRRVLMBE0010</t>
  </si>
  <si>
    <t>HRRVLMBE010T</t>
  </si>
  <si>
    <t>HRRVLMBE0011</t>
  </si>
  <si>
    <t>HRRVLMBE011T</t>
  </si>
  <si>
    <t>HRRVLMBE0012</t>
  </si>
  <si>
    <t>HRRVLMBE012T</t>
  </si>
  <si>
    <t>HRRVLMBE0013</t>
  </si>
  <si>
    <t>HRRVLMBE013T</t>
  </si>
  <si>
    <t>MAGIC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</si>
</sst>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L11" sqref="L11"/>
    </sheetView>
  </sheetViews>
  <sheetFormatPr defaultRowHeight="15" x14ac:dyDescent="0.25"/>
  <cols>
    <col min="1" max="1" width="16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14</v>
      </c>
      <c r="C2" s="4" t="s">
        <v>86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65</v>
      </c>
      <c r="B3" s="3" t="s">
        <v>14</v>
      </c>
      <c r="C3" s="4" t="s">
        <v>86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66</v>
      </c>
      <c r="B4" s="3" t="s">
        <v>14</v>
      </c>
      <c r="C4" s="4" t="s">
        <v>86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67</v>
      </c>
      <c r="B5" s="3" t="s">
        <v>14</v>
      </c>
      <c r="C5" s="4" t="s">
        <v>86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68</v>
      </c>
      <c r="B6" s="3" t="s">
        <v>14</v>
      </c>
      <c r="C6" s="4" t="s">
        <v>86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69</v>
      </c>
      <c r="B7" s="3" t="s">
        <v>14</v>
      </c>
      <c r="C7" s="4" t="s">
        <v>86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70</v>
      </c>
      <c r="B8" s="3" t="s">
        <v>14</v>
      </c>
      <c r="C8" s="4" t="s">
        <v>86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71</v>
      </c>
      <c r="B9" s="3" t="s">
        <v>14</v>
      </c>
      <c r="C9" s="4" t="s">
        <v>86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72</v>
      </c>
      <c r="B10" s="3" t="s">
        <v>14</v>
      </c>
      <c r="C10" s="4" t="s">
        <v>86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73</v>
      </c>
      <c r="B11" s="3" t="s">
        <v>14</v>
      </c>
      <c r="C11" s="4" t="s">
        <v>86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74</v>
      </c>
      <c r="B12" s="3" t="s">
        <v>14</v>
      </c>
      <c r="C12" s="4" t="s">
        <v>86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75</v>
      </c>
      <c r="B13" s="3" t="s">
        <v>14</v>
      </c>
      <c r="C13" s="4" t="s">
        <v>86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76</v>
      </c>
      <c r="B14" s="3" t="s">
        <v>14</v>
      </c>
      <c r="C14" s="4" t="s">
        <v>86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77</v>
      </c>
      <c r="B15" s="3" t="s">
        <v>14</v>
      </c>
      <c r="C15" s="4" t="s">
        <v>86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78</v>
      </c>
      <c r="B16" s="3" t="s">
        <v>14</v>
      </c>
      <c r="C16" s="4" t="s">
        <v>86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79</v>
      </c>
      <c r="B17" s="3" t="s">
        <v>14</v>
      </c>
      <c r="C17" s="4" t="s">
        <v>86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80</v>
      </c>
      <c r="B18" s="3" t="s">
        <v>14</v>
      </c>
      <c r="C18" s="4" t="s">
        <v>86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81</v>
      </c>
      <c r="B19" s="3" t="s">
        <v>14</v>
      </c>
      <c r="C19" s="4" t="s">
        <v>86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82</v>
      </c>
      <c r="B20" s="3" t="s">
        <v>14</v>
      </c>
      <c r="C20" s="4" t="s">
        <v>86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83</v>
      </c>
      <c r="B21" s="3" t="s">
        <v>14</v>
      </c>
      <c r="C21" s="4" t="s">
        <v>86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84</v>
      </c>
      <c r="B22" s="3" t="s">
        <v>14</v>
      </c>
      <c r="C22" s="4" t="s">
        <v>86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85</v>
      </c>
      <c r="B23" s="3" t="s">
        <v>14</v>
      </c>
      <c r="C23" s="4" t="s">
        <v>86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2026-01-12T07:16:52Z</dcterms:modified>
  <cp:category/>
</cp:coreProperties>
</file>