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926A266E-5A22-4045-BDCC-3010374DB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<sst xmlns="http://schemas.openxmlformats.org/spreadsheetml/2006/main" count="234" uniqueCount="87">
  <si>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</si>
  <si>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</si>
  <si>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</si>
  <si>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</si>
  <si>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</si>
  <si>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</si>
  <si>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</si>
  <si>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</si>
  <si>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</si>
  <si>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</si>
  <si>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</si>
  <si>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</si>
  <si>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</si>
  <si>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</si>
  <si>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</si>
  <si>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</si>
  <si>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</si>
  <si>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</si>
  <si>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</si>
  <si>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</si>
  <si>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</si>
  <si>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</si>
  <si>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</si>
  <si>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</si>
  <si>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</si>
  <si>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</si>
  <si>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</si>
  <si>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</si>
  <si>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</si>
  <si>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</si>
  <si>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</si>
  <si>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</si>
  <si>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</si>
  <si>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</si>
  <si>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</si>
  <si>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</si>
  <si>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</si>
  <si>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</si>
  <si>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</si>
  <si>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</si>
  <si>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</si>
  <si>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</si>
  <si>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</si>
  <si>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</si>
  <si>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</si>
  <si>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</si>
  <si>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</si>
  <si>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</si>
  <si>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</si>
  <si>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</si>
  <si>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</si>
  <si>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</si>
  <si>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</si>
  <si>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</si>
  <si>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</si>
  <si>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</si>
  <si>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</si>
  <si>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</si>
  <si>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</si>
  <si>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</si>
  <si>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</si>
  <si>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</si>
  <si>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</si>
  <si>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</si>
  <si>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OLIVE STRATA</t>
  </si>
  <si>
    <t>HRRVLRAT0003</t>
  </si>
  <si>
    <t>HRRVLRAT003T</t>
  </si>
  <si>
    <t>HRRVLRAT0004</t>
  </si>
  <si>
    <t>HRRVLRAT004T</t>
  </si>
  <si>
    <t>HRRVLRAT0005</t>
  </si>
  <si>
    <t>HRRVLRAT005T</t>
  </si>
  <si>
    <t>HRRVLRAT0006</t>
  </si>
  <si>
    <t>HRRVLRAT006T</t>
  </si>
  <si>
    <t>HRRVLRAT0007</t>
  </si>
  <si>
    <t>HRRVLRAT007T</t>
  </si>
  <si>
    <t>HRRVLRAT0008</t>
  </si>
  <si>
    <t>HRRVLRAT008T</t>
  </si>
  <si>
    <t>HRRVLRAT0009</t>
  </si>
  <si>
    <t>HRRVLRAT009T</t>
  </si>
  <si>
    <t>HRRVLRAT0010</t>
  </si>
  <si>
    <t>HRRVLRAT010T</t>
  </si>
  <si>
    <t>HRRVLRAT0011</t>
  </si>
  <si>
    <t>HRRVLRAT011T</t>
  </si>
  <si>
    <t>HRRVLRAT0012</t>
  </si>
  <si>
    <t>HRRVLRAT012T</t>
  </si>
  <si>
    <t>HRRVLRAT0013</t>
  </si>
  <si>
    <t>HRRVLRAT013T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</si>
</sst>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3" sqref="A23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2025-08-19T06:51:15Z</dcterms:modified>
  <cp:category/>
</cp:coreProperties>
</file>