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88D9B078-A4C0-4501-8143-F5ED7C0D4E67}" xr6:coauthVersionLast="47" xr6:coauthVersionMax="47" xr10:uidLastSave="{00000000-0000-0000-0000-000000000000}"/>
  <bookViews>
    <workbookView xWindow="7245" yWindow="330" windowWidth="1816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<sst xmlns="http://schemas.openxmlformats.org/spreadsheetml/2006/main" count="234" uniqueCount="87">
  <si>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</si>
  <si>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</si>
  <si>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</si>
  <si>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</si>
  <si>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</si>
  <si>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</si>
  <si>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</si>
  <si>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</si>
  <si>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</si>
  <si>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</si>
  <si>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</si>
  <si>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</si>
  <si>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</si>
  <si>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</si>
  <si>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</si>
  <si>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</si>
  <si>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</si>
  <si>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</si>
  <si>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</si>
  <si>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</si>
  <si>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</si>
  <si>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</si>
  <si>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</si>
  <si>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</si>
  <si>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</si>
  <si>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</si>
  <si>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</si>
  <si>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</si>
  <si>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</si>
  <si>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</si>
  <si>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</si>
  <si>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</si>
  <si>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</si>
  <si>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</si>
  <si>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</si>
  <si>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</si>
  <si>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</si>
  <si>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</si>
  <si>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</si>
  <si>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</si>
  <si>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</si>
  <si>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</si>
  <si>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</si>
  <si>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</si>
  <si>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</si>
  <si>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</si>
  <si>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</si>
  <si>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</si>
  <si>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</si>
  <si>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</si>
  <si>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</si>
  <si>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</si>
  <si>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</si>
  <si>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</si>
  <si>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</si>
  <si>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</si>
  <si>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</si>
  <si>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</si>
  <si>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</si>
  <si>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</si>
  <si>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</si>
  <si>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</si>
  <si>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</si>
  <si>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</si>
  <si>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PRELOVED INK</t>
  </si>
  <si>
    <t>HRRVLPRI0003</t>
  </si>
  <si>
    <t>HRRVLPRI003T</t>
  </si>
  <si>
    <t>HRRVLPRI0004</t>
  </si>
  <si>
    <t>HRRVLPRI004T</t>
  </si>
  <si>
    <t>HRRVLPRI0005</t>
  </si>
  <si>
    <t>HRRVLPRI005T</t>
  </si>
  <si>
    <t>HRRVLPRI0006</t>
  </si>
  <si>
    <t>HRRVLPRI006T</t>
  </si>
  <si>
    <t>HRRVLPRI0007</t>
  </si>
  <si>
    <t>HRRVLPRI007T</t>
  </si>
  <si>
    <t>HRRVLPRI0008</t>
  </si>
  <si>
    <t>HRRVLPRI008T</t>
  </si>
  <si>
    <t>HRRVLPRI0009</t>
  </si>
  <si>
    <t>HRRVLPRI009T</t>
  </si>
  <si>
    <t>HRRVLPRI0010</t>
  </si>
  <si>
    <t>HRRVLPRI010T</t>
  </si>
  <si>
    <t>HRRVLPRI0011</t>
  </si>
  <si>
    <t>HRRVLPRI011T</t>
  </si>
  <si>
    <t>HRRVLPRI0012</t>
  </si>
  <si>
    <t>HRRVLPRI012T</t>
  </si>
  <si>
    <t>HRRVLPRI0013</t>
  </si>
  <si>
    <t>HRRVLPRI013T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</si>
</sst>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31" sqref="H31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2025-07-21T07:59:44Z</dcterms:modified>
  <cp:category/>
</cp:coreProperties>
</file>