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VL COURT 3.0 R\"/>
    </mc:Choice>
  </mc:AlternateContent>
  <xr:revisionPtr revIDLastSave="0" documentId="13_ncr:1_{180C3AB2-DB21-49C3-A00C-B8F906DDE3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<sst xmlns="http://schemas.openxmlformats.org/spreadsheetml/2006/main" count="234" uniqueCount="87">
  <si>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</si>
  <si>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</si>
  <si>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</si>
  <si>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</si>
  <si>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</si>
  <si>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</si>
  <si>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</si>
  <si>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</si>
  <si>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</si>
  <si>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</si>
  <si>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</si>
  <si>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</si>
  <si>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</si>
  <si>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</si>
  <si>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</si>
  <si>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</si>
  <si>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</si>
  <si>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</si>
  <si>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</si>
  <si>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</si>
  <si>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</si>
  <si>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</si>
  <si>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</si>
  <si>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</si>
  <si>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</si>
  <si>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</si>
  <si>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</si>
  <si>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</si>
  <si>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</si>
  <si>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</si>
  <si>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</si>
  <si>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</si>
  <si>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</si>
  <si>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</si>
  <si>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</si>
  <si>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</si>
  <si>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</si>
  <si>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</si>
  <si>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</si>
  <si>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</si>
  <si>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</si>
  <si>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</si>
  <si>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</si>
  <si>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</si>
  <si>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</si>
  <si>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</si>
  <si>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</si>
  <si>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</si>
  <si>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</si>
  <si>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</si>
  <si>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</si>
  <si>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</si>
  <si>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</si>
  <si>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</si>
  <si>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</si>
  <si>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</si>
  <si>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</si>
  <si>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</si>
  <si>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</si>
  <si>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</si>
  <si>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</si>
  <si>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 VL COURT 3.0 R</t>
  </si>
  <si>
    <t>RVL</t>
  </si>
  <si>
    <t>RUBBER</t>
  </si>
  <si>
    <t>TRACE BROWN</t>
  </si>
  <si>
    <t>HRRVLA350003</t>
  </si>
  <si>
    <t>HRRVLA35003T</t>
  </si>
  <si>
    <t>HRRVLA350004</t>
  </si>
  <si>
    <t>HRRVLA35004T</t>
  </si>
  <si>
    <t>HRRVLA350005</t>
  </si>
  <si>
    <t>HRRVLA35005T</t>
  </si>
  <si>
    <t>HRRVLA350006</t>
  </si>
  <si>
    <t>HRRVLA35006T</t>
  </si>
  <si>
    <t>HRRVLA350007</t>
  </si>
  <si>
    <t>HRRVLA35007T</t>
  </si>
  <si>
    <t>HRRVLA350008</t>
  </si>
  <si>
    <t>HRRVLA35008T</t>
  </si>
  <si>
    <t>HRRVLA350009</t>
  </si>
  <si>
    <t>HRRVLA35009T</t>
  </si>
  <si>
    <t>HRRVLA350010</t>
  </si>
  <si>
    <t>HRRVLA35010T</t>
  </si>
  <si>
    <t>HRRVLA350011</t>
  </si>
  <si>
    <t>HRRVLA35011T</t>
  </si>
  <si>
    <t>HRRVLA350012</t>
  </si>
  <si>
    <t>HRRVLA35012T</t>
  </si>
  <si>
    <t>HRRVLA350013</t>
  </si>
  <si>
    <t>HRRVLA35013T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</si>
</sst>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J30" sqref="J30"/>
    </sheetView>
  </sheetViews>
  <sheetFormatPr defaultRowHeight="15" x14ac:dyDescent="0.25"/>
  <cols>
    <col min="1" max="1" width="16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2026-01-10T04:30:17Z</dcterms:modified>
  <cp:category/>
</cp:coreProperties>
</file>