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1F77D553-F768-4B3F-9840-F1A6E5278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<sst xmlns="http://schemas.openxmlformats.org/spreadsheetml/2006/main" count="234" uniqueCount="87">
  <si>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</si>
  <si>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</si>
  <si>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</si>
  <si>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</si>
  <si>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</si>
  <si>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</si>
  <si>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</si>
  <si>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</si>
  <si>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</si>
  <si>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</si>
  <si>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</si>
  <si>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</si>
  <si>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</si>
  <si>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</si>
  <si>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</si>
  <si>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</si>
  <si>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</si>
  <si>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</si>
  <si>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</si>
  <si>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</si>
  <si>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</si>
  <si>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</si>
  <si>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</si>
  <si>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</si>
  <si>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</si>
  <si>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</si>
  <si>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</si>
  <si>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</si>
  <si>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</si>
  <si>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</si>
  <si>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</si>
  <si>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</si>
  <si>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</si>
  <si>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</si>
  <si>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</si>
  <si>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</si>
  <si>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</si>
  <si>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</si>
  <si>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</si>
  <si>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</si>
  <si>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</si>
  <si>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</si>
  <si>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</si>
  <si>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</si>
  <si>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</si>
  <si>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</si>
  <si>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</si>
  <si>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</si>
  <si>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</si>
  <si>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</si>
  <si>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</si>
  <si>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</si>
  <si>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</si>
  <si>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</si>
  <si>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</si>
  <si>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</si>
  <si>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</si>
  <si>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</si>
  <si>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</si>
  <si>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</si>
  <si>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</si>
  <si>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</si>
  <si>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</si>
  <si>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</si>
  <si>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WONDER WHITE</t>
  </si>
  <si>
    <t>HRRVLWNW0003</t>
  </si>
  <si>
    <t>HRRVLWNW003T</t>
  </si>
  <si>
    <t>HRRVLWNW0004</t>
  </si>
  <si>
    <t>HRRVLWNW004T</t>
  </si>
  <si>
    <t>HRRVLWNW0005</t>
  </si>
  <si>
    <t>HRRVLWNW005T</t>
  </si>
  <si>
    <t>HRRVLWNW0006</t>
  </si>
  <si>
    <t>HRRVLWNW006T</t>
  </si>
  <si>
    <t>HRRVLWNW0007</t>
  </si>
  <si>
    <t>HRRVLWNW007T</t>
  </si>
  <si>
    <t>HRRVLWNW0008</t>
  </si>
  <si>
    <t>HRRVLWNW008T</t>
  </si>
  <si>
    <t>HRRVLWNW0009</t>
  </si>
  <si>
    <t>HRRVLWNW009T</t>
  </si>
  <si>
    <t>HRRVLWNW0010</t>
  </si>
  <si>
    <t>HRRVLWNW010T</t>
  </si>
  <si>
    <t>HRRVLWNW0011</t>
  </si>
  <si>
    <t>HRRVLWNW011T</t>
  </si>
  <si>
    <t>HRRVLWNW0012</t>
  </si>
  <si>
    <t>HRRVLWNW012T</t>
  </si>
  <si>
    <t>HRRVLWNW0013</t>
  </si>
  <si>
    <t>HRRVLWNW013T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</si>
</sst>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WHITE-PURE ORANGE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7" sqref="I27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2025-08-11T01:25:07Z</dcterms:modified>
  <cp:category/>
</cp:coreProperties>
</file>