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FFDE625B-8236-4A2B-B529-608400E52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<sst xmlns="http://schemas.openxmlformats.org/spreadsheetml/2006/main" count="194" uniqueCount="68">
  <si>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</si>
  <si>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</si>
  <si>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</si>
  <si>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</si>
  <si>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</si>
  <si>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</si>
  <si>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</si>
  <si>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</si>
  <si>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</si>
  <si>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</si>
  <si>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</si>
  <si>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</si>
  <si>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</si>
  <si>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</si>
  <si>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</si>
  <si>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</si>
  <si>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</si>
  <si>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</si>
  <si>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</si>
  <si>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</si>
  <si>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</si>
  <si>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</si>
  <si>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</si>
  <si>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</si>
  <si>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</si>
  <si>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</si>
  <si>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</si>
  <si>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</si>
  <si>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</si>
  <si>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</si>
  <si>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</si>
  <si>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</si>
  <si>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</si>
  <si>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</si>
  <si>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</si>
  <si>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</si>
  <si>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</si>
  <si>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</si>
  <si>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</si>
  <si>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</si>
  <si>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</si>
  <si>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</si>
  <si>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</si>
  <si>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</si>
  <si>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</si>
  <si>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</si>
  <si>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</si>
  <si>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</si>
  <si>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SEMI SOLAR GREEN</t>
  </si>
  <si>
    <t>HRRVCSSR001K</t>
  </si>
  <si>
    <t>HRRVCSSR01TK</t>
  </si>
  <si>
    <t>HRRVCSSR002K</t>
  </si>
  <si>
    <t>HRRVCSSR02TK</t>
  </si>
  <si>
    <t>HRRVCSSR003K</t>
  </si>
  <si>
    <t>HRRVCSSR03TK</t>
  </si>
  <si>
    <t>HRRVCSSR004K</t>
  </si>
  <si>
    <t>HRRVCSSR04TK</t>
  </si>
  <si>
    <t>HRRVCSSR005K</t>
  </si>
  <si>
    <t>HRRVCSSR05TK</t>
  </si>
  <si>
    <t>HRRVCSSR006K</t>
  </si>
  <si>
    <t>HRRVCSSR06TK</t>
  </si>
  <si>
    <t>HRRVCSSR007K</t>
  </si>
  <si>
    <t>HRRVCSSR07TK</t>
  </si>
  <si>
    <t>HRRVCSSR008K</t>
  </si>
  <si>
    <t>HRRVCSSR08TK</t>
  </si>
  <si>
    <t>HRRVCSSR009K</t>
  </si>
  <si>
    <t>HRRVCSSR09TK</t>
  </si>
  <si>
    <t>HRRVCSSR010K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</si>
</sst>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4" workbookViewId="0">
      <selection activeCell="Q14" sqref="Q14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2025-11-13T21:00:21Z</dcterms:modified>
  <cp:category/>
</cp:coreProperties>
</file>