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INF R\"/>
    </mc:Choice>
  </mc:AlternateContent>
  <xr:revisionPtr revIDLastSave="0" documentId="13_ncr:1_{33BFEE5A-A5F5-460E-87F4-0E61489AF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<sst xmlns="http://schemas.openxmlformats.org/spreadsheetml/2006/main" count="194" uniqueCount="68">
  <si>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</si>
  <si>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</si>
  <si>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</si>
  <si>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</si>
  <si>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</si>
  <si>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</si>
  <si>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</si>
  <si>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</si>
  <si>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</si>
  <si>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</si>
  <si>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</si>
  <si>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</si>
  <si>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</si>
  <si>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</si>
  <si>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</si>
  <si>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</si>
  <si>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</si>
  <si>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</si>
  <si>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</si>
  <si>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</si>
  <si>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</si>
  <si>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</si>
  <si>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</si>
  <si>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</si>
  <si>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</si>
  <si>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</si>
  <si>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</si>
  <si>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</si>
  <si>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</si>
  <si>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</si>
  <si>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</si>
  <si>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</si>
  <si>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</si>
  <si>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</si>
  <si>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</si>
  <si>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</si>
  <si>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</si>
  <si>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</si>
  <si>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</si>
  <si>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</si>
  <si>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RUB VL COURT 3.0 INF R</t>
  </si>
  <si>
    <t>1T</t>
  </si>
  <si>
    <t>2T</t>
  </si>
  <si>
    <t>0001</t>
  </si>
  <si>
    <t>0002</t>
  </si>
  <si>
    <t>001T</t>
  </si>
  <si>
    <t>002T</t>
  </si>
  <si>
    <t>RVC</t>
  </si>
  <si>
    <t>SGI 3</t>
  </si>
  <si>
    <t>HRRVCSG3001K</t>
  </si>
  <si>
    <t>HRRVCSG301TK</t>
  </si>
  <si>
    <t>HRRVCSG3002K</t>
  </si>
  <si>
    <t>HRRVCSG302TK</t>
  </si>
  <si>
    <t>HRRVCSG3003K</t>
  </si>
  <si>
    <t>HRRVCSG303TK</t>
  </si>
  <si>
    <t>HRRVCSG3004K</t>
  </si>
  <si>
    <t>HRRVCSG304TK</t>
  </si>
  <si>
    <t>HRRVCSG3005K</t>
  </si>
  <si>
    <t>HRRVCSG305TK</t>
  </si>
  <si>
    <t>HRRVCSG3006K</t>
  </si>
  <si>
    <t>HRRVCSG306TK</t>
  </si>
  <si>
    <t>HRRVCSG3007K</t>
  </si>
  <si>
    <t>HRRVCSG307TK</t>
  </si>
  <si>
    <t>HRRVCSG3008K</t>
  </si>
  <si>
    <t>HRRVCSG308TK</t>
  </si>
  <si>
    <t>HRRVCSG3009K</t>
  </si>
  <si>
    <t>HRRVCSG309TK</t>
  </si>
  <si>
    <t>HRRVCSG3010K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</si>
</sst>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A2" sqref="A2:A20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43</v>
      </c>
      <c r="F2" s="2" t="s">
        <v>37</v>
      </c>
      <c r="G2" s="2">
        <v>10</v>
      </c>
      <c r="H2" s="3" t="s">
        <v>38</v>
      </c>
      <c r="I2" s="3" t="s">
        <v>40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41</v>
      </c>
      <c r="E3" s="3" t="s">
        <v>45</v>
      </c>
      <c r="F3" s="2" t="s">
        <v>37</v>
      </c>
      <c r="G3" s="2">
        <v>10</v>
      </c>
      <c r="H3" s="3" t="s">
        <v>38</v>
      </c>
      <c r="I3" s="3" t="s">
        <v>40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44</v>
      </c>
      <c r="F4" s="2" t="s">
        <v>37</v>
      </c>
      <c r="G4" s="2">
        <v>10</v>
      </c>
      <c r="H4" s="3" t="s">
        <v>38</v>
      </c>
      <c r="I4" s="3" t="s">
        <v>40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42</v>
      </c>
      <c r="E5" s="3" t="s">
        <v>46</v>
      </c>
      <c r="F5" s="2" t="s">
        <v>37</v>
      </c>
      <c r="G5" s="2">
        <v>10</v>
      </c>
      <c r="H5" s="3" t="s">
        <v>38</v>
      </c>
      <c r="I5" s="3" t="s">
        <v>40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40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40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40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40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40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40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40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40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40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40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40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40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40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40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40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2025-11-14T09:31:19Z</dcterms:modified>
  <cp:category/>
</cp:coreProperties>
</file>