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X_PLRPATH R\"/>
    </mc:Choice>
  </mc:AlternateContent>
  <xr:revisionPtr revIDLastSave="0" documentId="13_ncr:1_{86FBCFA1-D3CC-43E9-A135-81F4750D34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<sst xmlns="http://schemas.openxmlformats.org/spreadsheetml/2006/main" count="234" uniqueCount="87">
  <si>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</si>
  <si>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</si>
  <si>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</si>
  <si>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</si>
  <si>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</si>
  <si>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</si>
  <si>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</si>
  <si>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</si>
  <si>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</si>
  <si>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</si>
  <si>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</si>
  <si>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</si>
  <si>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</si>
  <si>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</si>
  <si>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</si>
  <si>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</si>
  <si>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</si>
  <si>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</si>
  <si>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</si>
  <si>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</si>
  <si>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</si>
  <si>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</si>
  <si>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</si>
  <si>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</si>
  <si>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</si>
  <si>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</si>
  <si>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</si>
  <si>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</si>
  <si>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</si>
  <si>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</si>
  <si>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</si>
  <si>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</si>
  <si>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</si>
  <si>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</si>
  <si>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</si>
  <si>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</si>
  <si>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</si>
  <si>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</si>
  <si>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</si>
  <si>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</si>
  <si>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</si>
  <si>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</si>
  <si>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</si>
  <si>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</si>
  <si>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</si>
  <si>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</si>
  <si>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</si>
  <si>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</si>
  <si>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</si>
  <si>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</si>
  <si>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</si>
  <si>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</si>
  <si>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</si>
  <si>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</si>
  <si>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</si>
  <si>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</si>
  <si>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</si>
  <si>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</si>
  <si>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</si>
  <si>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</si>
  <si>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</si>
  <si>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</si>
  <si>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X_PLRPATH R</t>
  </si>
  <si>
    <t>RXP</t>
  </si>
  <si>
    <t>ABZU GREY SIX / CORE BLACK /ABZU GREY SIX</t>
  </si>
  <si>
    <t>HRRXPA540003</t>
  </si>
  <si>
    <t>HRRXPA54003T</t>
  </si>
  <si>
    <t>HRRXPA540004</t>
  </si>
  <si>
    <t>HRRXPA54004T</t>
  </si>
  <si>
    <t>HRRXPA540005</t>
  </si>
  <si>
    <t>HRRXPA54005T</t>
  </si>
  <si>
    <t>HRRXPA540006</t>
  </si>
  <si>
    <t>HRRXPA54006T</t>
  </si>
  <si>
    <t>HRRXPA540007</t>
  </si>
  <si>
    <t>HRRXPA54007T</t>
  </si>
  <si>
    <t>HRRXPA540008</t>
  </si>
  <si>
    <t>HRRXPA54008T</t>
  </si>
  <si>
    <t>HRRXPA540009</t>
  </si>
  <si>
    <t>HRRXPA54009T</t>
  </si>
  <si>
    <t>HRRXPA540010</t>
  </si>
  <si>
    <t>HRRXPA54010T</t>
  </si>
  <si>
    <t>HRRXPA540011</t>
  </si>
  <si>
    <t>HRRXPA54011T</t>
  </si>
  <si>
    <t>HRRXPA540012</t>
  </si>
  <si>
    <t>HRRXPA54012T</t>
  </si>
  <si>
    <t>HRRXPA540013</t>
  </si>
  <si>
    <t>HRRXPA54013T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</si>
</sst>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9" sqref="C29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42.42578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2026-04-13T09:16:14Z</dcterms:modified>
  <cp:category/>
</cp:coreProperties>
</file>