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3831DD3A-1CE5-4759-B351-F72226CD1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<sst xmlns="http://schemas.openxmlformats.org/spreadsheetml/2006/main" count="234" uniqueCount="87">
  <si>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</si>
  <si>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</si>
  <si>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</si>
  <si>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</si>
  <si>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</si>
  <si>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</si>
  <si>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</si>
  <si>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</si>
  <si>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</si>
  <si>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</si>
  <si>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</si>
  <si>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</si>
  <si>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</si>
  <si>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</si>
  <si>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</si>
  <si>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</si>
  <si>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</si>
  <si>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</si>
  <si>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</si>
  <si>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</si>
  <si>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</si>
  <si>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</si>
  <si>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</si>
  <si>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</si>
  <si>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</si>
  <si>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</si>
  <si>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</si>
  <si>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</si>
  <si>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</si>
  <si>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</si>
  <si>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</si>
  <si>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</si>
  <si>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</si>
  <si>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</si>
  <si>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</si>
  <si>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</si>
  <si>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</si>
  <si>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</si>
  <si>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</si>
  <si>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</si>
  <si>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</si>
  <si>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</si>
  <si>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</si>
  <si>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</si>
  <si>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</si>
  <si>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</si>
  <si>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</si>
  <si>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</si>
  <si>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</si>
  <si>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</si>
  <si>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</si>
  <si>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</si>
  <si>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</si>
  <si>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</si>
  <si>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</si>
  <si>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</si>
  <si>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</si>
  <si>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</si>
  <si>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</si>
  <si>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</si>
  <si>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</si>
  <si>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</si>
  <si>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</si>
  <si>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</si>
  <si>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BLUSH PINK/PK GM/BLUSH PINK</t>
  </si>
  <si>
    <t>HRRXPA120003</t>
  </si>
  <si>
    <t>HRRXPA12003T</t>
  </si>
  <si>
    <t>HRRXPA120004</t>
  </si>
  <si>
    <t>HRRXPA12004T</t>
  </si>
  <si>
    <t>HRRXPA120005</t>
  </si>
  <si>
    <t>HRRXPA12005T</t>
  </si>
  <si>
    <t>HRRXPA120006</t>
  </si>
  <si>
    <t>HRRXPA12006T</t>
  </si>
  <si>
    <t>HRRXPA120007</t>
  </si>
  <si>
    <t>HRRXPA12007T</t>
  </si>
  <si>
    <t>HRRXPA120008</t>
  </si>
  <si>
    <t>HRRXPA12008T</t>
  </si>
  <si>
    <t>HRRXPA120009</t>
  </si>
  <si>
    <t>HRRXPA12009T</t>
  </si>
  <si>
    <t>HRRXPA120010</t>
  </si>
  <si>
    <t>HRRXPA12010T</t>
  </si>
  <si>
    <t>HRRXPA120011</t>
  </si>
  <si>
    <t>HRRXPA12011T</t>
  </si>
  <si>
    <t>HRRXPA120012</t>
  </si>
  <si>
    <t>HRRXPA12012T</t>
  </si>
  <si>
    <t>HRRXPA120013</t>
  </si>
  <si>
    <t>HRRXPA12013T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</si>
</sst>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PINK/PK GM/BLUSH PINK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2025-07-25T06:22:43Z</dcterms:modified>
  <cp:category/>
</cp:coreProperties>
</file>