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D89D3C1D-1E03-48AF-8071-C4FBE3366A77}" xr6:coauthVersionLast="47" xr6:coauthVersionMax="47" xr10:uidLastSave="{00000000-0000-0000-0000-000000000000}"/>
  <bookViews>
    <workbookView xWindow="7530" yWindow="555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<sst xmlns="http://schemas.openxmlformats.org/spreadsheetml/2006/main" count="234" uniqueCount="87">
  <si>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</si>
  <si>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</si>
  <si>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</si>
  <si>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</si>
  <si>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</si>
  <si>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</si>
  <si>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</si>
  <si>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</si>
  <si>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</si>
  <si>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</si>
  <si>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</si>
  <si>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</si>
  <si>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</si>
  <si>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</si>
  <si>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</si>
  <si>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</si>
  <si>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</si>
  <si>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</si>
  <si>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</si>
  <si>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</si>
  <si>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</si>
  <si>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</si>
  <si>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</si>
  <si>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</si>
  <si>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</si>
  <si>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</si>
  <si>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</si>
  <si>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</si>
  <si>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</si>
  <si>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</si>
  <si>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</si>
  <si>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</si>
  <si>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</si>
  <si>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</si>
  <si>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</si>
  <si>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</si>
  <si>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</si>
  <si>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</si>
  <si>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</si>
  <si>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</si>
  <si>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</si>
  <si>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</si>
  <si>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</si>
  <si>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</si>
  <si>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</si>
  <si>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</si>
  <si>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</si>
  <si>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</si>
  <si>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</si>
  <si>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</si>
  <si>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</si>
  <si>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</si>
  <si>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</si>
  <si>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</si>
  <si>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</si>
  <si>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</si>
  <si>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</si>
  <si>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</si>
  <si>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</si>
  <si>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</si>
  <si>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</si>
  <si>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</si>
  <si>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</si>
  <si>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</si>
  <si>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CARBON / CORE BLACK</t>
  </si>
  <si>
    <t>HRRXPA090003</t>
  </si>
  <si>
    <t>HRRXPA09003T</t>
  </si>
  <si>
    <t>HRRXPA090004</t>
  </si>
  <si>
    <t>HRRXPA09004T</t>
  </si>
  <si>
    <t>HRRXPA090005</t>
  </si>
  <si>
    <t>HRRXPA09005T</t>
  </si>
  <si>
    <t>HRRXPA090006</t>
  </si>
  <si>
    <t>HRRXPA09006T</t>
  </si>
  <si>
    <t>HRRXPA090007</t>
  </si>
  <si>
    <t>HRRXPA09007T</t>
  </si>
  <si>
    <t>HRRXPA090008</t>
  </si>
  <si>
    <t>HRRXPA09008T</t>
  </si>
  <si>
    <t>HRRXPA090009</t>
  </si>
  <si>
    <t>HRRXPA09009T</t>
  </si>
  <si>
    <t>HRRXPA090010</t>
  </si>
  <si>
    <t>HRRXPA09010T</t>
  </si>
  <si>
    <t>HRRXPA090011</t>
  </si>
  <si>
    <t>HRRXPA09011T</t>
  </si>
  <si>
    <t>HRRXPA090012</t>
  </si>
  <si>
    <t>HRRXPA09012T</t>
  </si>
  <si>
    <t>HRRXPA090013</t>
  </si>
  <si>
    <t>HRRXPA09013T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</si>
</sst>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7" sqref="B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2025-07-02T07:44:54Z</dcterms:modified>
  <cp:category/>
</cp:coreProperties>
</file>