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8C414FF9-11C5-434C-9195-921D4FCA32B7}" xr6:coauthVersionLast="47" xr6:coauthVersionMax="47" xr10:uidLastSave="{00000000-0000-0000-0000-000000000000}"/>
  <bookViews>
    <workbookView xWindow="18270" yWindow="675" windowWidth="18360" windowHeight="1315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<sst xmlns="http://schemas.openxmlformats.org/spreadsheetml/2006/main" count="234" uniqueCount="87">
  <si>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</si>
  <si>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</si>
  <si>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</si>
  <si>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</si>
  <si>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</si>
  <si>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</si>
  <si>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</si>
  <si>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</si>
  <si>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</si>
  <si>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</si>
  <si>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</si>
  <si>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</si>
  <si>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</si>
  <si>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</si>
  <si>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</si>
  <si>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</si>
  <si>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</si>
  <si>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</si>
  <si>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</si>
  <si>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</si>
  <si>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</si>
  <si>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</si>
  <si>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</si>
  <si>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</si>
  <si>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</si>
  <si>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</si>
  <si>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</si>
  <si>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</si>
  <si>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</si>
  <si>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</si>
  <si>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</si>
  <si>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</si>
  <si>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</si>
  <si>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</si>
  <si>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</si>
  <si>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</si>
  <si>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</si>
  <si>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</si>
  <si>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</si>
  <si>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</si>
  <si>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</si>
  <si>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</si>
  <si>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</si>
  <si>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</si>
  <si>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</si>
  <si>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</si>
  <si>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</si>
  <si>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</si>
  <si>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</si>
  <si>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</si>
  <si>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</si>
  <si>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</si>
  <si>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</si>
  <si>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</si>
  <si>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</si>
  <si>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</si>
  <si>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</si>
  <si>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</si>
  <si>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</si>
  <si>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</si>
  <si>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</si>
  <si>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</si>
  <si>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</si>
  <si>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</si>
  <si>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CHARCOAL / CORE BLACK / OFF WHITE</t>
  </si>
  <si>
    <t>HRRXPA130003</t>
  </si>
  <si>
    <t>HRRXPA13003T</t>
  </si>
  <si>
    <t>HRRXPA130004</t>
  </si>
  <si>
    <t>HRRXPA13004T</t>
  </si>
  <si>
    <t>HRRXPA130005</t>
  </si>
  <si>
    <t>HRRXPA13005T</t>
  </si>
  <si>
    <t>HRRXPA130006</t>
  </si>
  <si>
    <t>HRRXPA13006T</t>
  </si>
  <si>
    <t>HRRXPA130007</t>
  </si>
  <si>
    <t>HRRXPA13007T</t>
  </si>
  <si>
    <t>HRRXPA130008</t>
  </si>
  <si>
    <t>HRRXPA13008T</t>
  </si>
  <si>
    <t>HRRXPA130009</t>
  </si>
  <si>
    <t>HRRXPA13009T</t>
  </si>
  <si>
    <t>HRRXPA130010</t>
  </si>
  <si>
    <t>HRRXPA13010T</t>
  </si>
  <si>
    <t>HRRXPA130011</t>
  </si>
  <si>
    <t>HRRXPA13011T</t>
  </si>
  <si>
    <t>HRRXPA130012</t>
  </si>
  <si>
    <t>HRRXPA13012T</t>
  </si>
  <si>
    <t>HRRXPA130013</t>
  </si>
  <si>
    <t>HRRXPA13013T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</si>
</sst>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6" sqref="A2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7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2025-07-26T04:47:33Z</dcterms:modified>
  <cp:category/>
</cp:coreProperties>
</file>