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672E9D77-AC4E-4608-8859-C8306E461A99}" xr6:coauthVersionLast="47" xr6:coauthVersionMax="47" xr10:uidLastSave="{00000000-0000-0000-0000-000000000000}"/>
  <bookViews>
    <workbookView xWindow="13395" yWindow="1545" windowWidth="1816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<sst xmlns="http://schemas.openxmlformats.org/spreadsheetml/2006/main" count="234" uniqueCount="87">
  <si>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</si>
  <si>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</si>
  <si>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</si>
  <si>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</si>
  <si>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</si>
  <si>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</si>
  <si>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</si>
  <si>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</si>
  <si>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</si>
  <si>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</si>
  <si>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</si>
  <si>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</si>
  <si>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</si>
  <si>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</si>
  <si>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</si>
  <si>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</si>
  <si>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</si>
  <si>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</si>
  <si>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</si>
  <si>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</si>
  <si>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</si>
  <si>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</si>
  <si>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</si>
  <si>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</si>
  <si>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</si>
  <si>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</si>
  <si>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</si>
  <si>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</si>
  <si>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</si>
  <si>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</si>
  <si>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</si>
  <si>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</si>
  <si>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</si>
  <si>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</si>
  <si>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</si>
  <si>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</si>
  <si>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</si>
  <si>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</si>
  <si>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</si>
  <si>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</si>
  <si>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</si>
  <si>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</si>
  <si>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</si>
  <si>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</si>
  <si>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</si>
  <si>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</si>
  <si>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</si>
  <si>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</si>
  <si>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</si>
  <si>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</si>
  <si>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</si>
  <si>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</si>
  <si>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</si>
  <si>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</si>
  <si>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</si>
  <si>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</si>
  <si>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</si>
  <si>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</si>
  <si>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</si>
  <si>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</si>
  <si>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</si>
  <si>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</si>
  <si>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</si>
  <si>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</si>
  <si>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CORE BLACK / PURPLE BURST / CORE BLACK</t>
  </si>
  <si>
    <t>HRRXPA110003</t>
  </si>
  <si>
    <t>HRRXPA11003T</t>
  </si>
  <si>
    <t>HRRXPA110004</t>
  </si>
  <si>
    <t>HRRXPA11004T</t>
  </si>
  <si>
    <t>HRRXPA110005</t>
  </si>
  <si>
    <t>HRRXPA11005T</t>
  </si>
  <si>
    <t>HRRXPA110006</t>
  </si>
  <si>
    <t>HRRXPA11006T</t>
  </si>
  <si>
    <t>HRRXPA110007</t>
  </si>
  <si>
    <t>HRRXPA11007T</t>
  </si>
  <si>
    <t>HRRXPA110008</t>
  </si>
  <si>
    <t>HRRXPA11008T</t>
  </si>
  <si>
    <t>HRRXPA110009</t>
  </si>
  <si>
    <t>HRRXPA11009T</t>
  </si>
  <si>
    <t>HRRXPA110010</t>
  </si>
  <si>
    <t>HRRXPA11010T</t>
  </si>
  <si>
    <t>HRRXPA110011</t>
  </si>
  <si>
    <t>HRRXPA11011T</t>
  </si>
  <si>
    <t>HRRXPA110012</t>
  </si>
  <si>
    <t>HRRXPA11012T</t>
  </si>
  <si>
    <t>HRRXPA110013</t>
  </si>
  <si>
    <t>HRRXPA11013T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</si>
</sst>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5" sqref="A2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1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2025-07-22T08:01:07Z</dcterms:modified>
  <cp:category/>
</cp:coreProperties>
</file>