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192A6DD5-6095-4B51-99B1-860EC91433E7}" xr6:coauthVersionLast="47" xr6:coauthVersionMax="47" xr10:uidLastSave="{00000000-0000-0000-0000-000000000000}"/>
  <bookViews>
    <workbookView xWindow="8745" yWindow="360" windowWidth="1785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<sst xmlns="http://schemas.openxmlformats.org/spreadsheetml/2006/main" count="234" uniqueCount="87">
  <si>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</si>
  <si>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</si>
  <si>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</si>
  <si>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</si>
  <si>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</si>
  <si>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</si>
  <si>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</si>
  <si>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</si>
  <si>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</si>
  <si>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</si>
  <si>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</si>
  <si>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</si>
  <si>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</si>
  <si>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</si>
  <si>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</si>
  <si>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</si>
  <si>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</si>
  <si>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</si>
  <si>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</si>
  <si>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</si>
  <si>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</si>
  <si>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</si>
  <si>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</si>
  <si>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</si>
  <si>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</si>
  <si>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</si>
  <si>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</si>
  <si>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</si>
  <si>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</si>
  <si>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</si>
  <si>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</si>
  <si>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</si>
  <si>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</si>
  <si>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</si>
  <si>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</si>
  <si>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</si>
  <si>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</si>
  <si>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</si>
  <si>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</si>
  <si>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</si>
  <si>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</si>
  <si>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</si>
  <si>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</si>
  <si>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</si>
  <si>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</si>
  <si>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</si>
  <si>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</si>
  <si>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</si>
  <si>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</si>
  <si>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</si>
  <si>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</si>
  <si>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</si>
  <si>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</si>
  <si>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</si>
  <si>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</si>
  <si>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</si>
  <si>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</si>
  <si>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</si>
  <si>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</si>
  <si>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</si>
  <si>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</si>
  <si>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</si>
  <si>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</si>
  <si>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</si>
  <si>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CRYSTAL LINEN / CORE BLACK / CHALK WHITE</t>
  </si>
  <si>
    <t>HRRXPA100003</t>
  </si>
  <si>
    <t>HRRXPA10003T</t>
  </si>
  <si>
    <t>HRRXPA100004</t>
  </si>
  <si>
    <t>HRRXPA10004T</t>
  </si>
  <si>
    <t>HRRXPA100005</t>
  </si>
  <si>
    <t>HRRXPA10005T</t>
  </si>
  <si>
    <t>HRRXPA100006</t>
  </si>
  <si>
    <t>HRRXPA10006T</t>
  </si>
  <si>
    <t>HRRXPA100007</t>
  </si>
  <si>
    <t>HRRXPA10007T</t>
  </si>
  <si>
    <t>HRRXPA100008</t>
  </si>
  <si>
    <t>HRRXPA10008T</t>
  </si>
  <si>
    <t>HRRXPA100009</t>
  </si>
  <si>
    <t>HRRXPA10009T</t>
  </si>
  <si>
    <t>HRRXPA100010</t>
  </si>
  <si>
    <t>HRRXPA10010T</t>
  </si>
  <si>
    <t>HRRXPA100011</t>
  </si>
  <si>
    <t>HRRXPA10011T</t>
  </si>
  <si>
    <t>HRRXPA100012</t>
  </si>
  <si>
    <t>HRRXPA10012T</t>
  </si>
  <si>
    <t>HRRXPA100013</t>
  </si>
  <si>
    <t>HRRXPA10013T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</si>
</sst>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2025-07-05T05:15:12Z</dcterms:modified>
  <cp:category/>
</cp:coreProperties>
</file>