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"/>
    </mc:Choice>
  </mc:AlternateContent>
  <xr:revisionPtr revIDLastSave="0" documentId="13_ncr:1_{D776FED7-9EF7-46EC-9725-65A05266E50C}" xr6:coauthVersionLast="47" xr6:coauthVersionMax="47" xr10:uidLastSave="{00000000-0000-0000-0000-000000000000}"/>
  <bookViews>
    <workbookView xWindow="12135" yWindow="1365" windowWidth="15165" windowHeight="1515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<sst xmlns="http://schemas.openxmlformats.org/spreadsheetml/2006/main" count="234" uniqueCount="87">
  <si>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</si>
  <si>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</si>
  <si>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</si>
  <si>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</si>
  <si>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</si>
  <si>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</si>
  <si>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</si>
  <si>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</si>
  <si>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</si>
  <si>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</si>
  <si>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</si>
  <si>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</si>
  <si>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</si>
  <si>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</si>
  <si>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</si>
  <si>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</si>
  <si>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</si>
  <si>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</si>
  <si>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</si>
  <si>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</si>
  <si>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</si>
  <si>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</si>
  <si>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</si>
  <si>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</si>
  <si>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</si>
  <si>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</si>
  <si>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</si>
  <si>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</si>
  <si>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</si>
  <si>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</si>
  <si>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</si>
  <si>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</si>
  <si>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</si>
  <si>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</si>
  <si>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</si>
  <si>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</si>
  <si>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</si>
  <si>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</si>
  <si>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</si>
  <si>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</si>
  <si>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</si>
  <si>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</si>
  <si>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</si>
  <si>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</si>
  <si>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</si>
  <si>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</si>
  <si>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</si>
  <si>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</si>
  <si>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</si>
  <si>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</si>
  <si>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</si>
  <si>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</si>
  <si>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</si>
  <si>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</si>
  <si>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</si>
  <si>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</si>
  <si>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</si>
  <si>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</si>
  <si>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</si>
  <si>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</si>
  <si>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</si>
  <si>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</si>
  <si>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X_PLRPATH R</t>
  </si>
  <si>
    <t>RXP</t>
  </si>
  <si>
    <t>HRRXPCPC0003</t>
  </si>
  <si>
    <t>HRRXPCPC003T</t>
  </si>
  <si>
    <t>HRRXPCPC0004</t>
  </si>
  <si>
    <t>HRRXPCPC004T</t>
  </si>
  <si>
    <t>HRRXPCPC0005</t>
  </si>
  <si>
    <t>HRRXPCPC005T</t>
  </si>
  <si>
    <t>HRRXPCPC0006</t>
  </si>
  <si>
    <t>HRRXPCPC006T</t>
  </si>
  <si>
    <t>HRRXPCPC0007</t>
  </si>
  <si>
    <t>HRRXPCPC007T</t>
  </si>
  <si>
    <t>HRRXPCPC0008</t>
  </si>
  <si>
    <t>HRRXPCPC008T</t>
  </si>
  <si>
    <t>HRRXPCPC0009</t>
  </si>
  <si>
    <t>HRRXPCPC009T</t>
  </si>
  <si>
    <t>HRRXPCPC0010</t>
  </si>
  <si>
    <t>HRRXPCPC010T</t>
  </si>
  <si>
    <t>HRRXPCPC0011</t>
  </si>
  <si>
    <t>HRRXPCPC011T</t>
  </si>
  <si>
    <t>HRRXPCPC0012</t>
  </si>
  <si>
    <t>HRRXPCPC012T</t>
  </si>
  <si>
    <t>HRRXPCPC0013</t>
  </si>
  <si>
    <t>HRRXPCPC013T</t>
  </si>
  <si>
    <t>CR BLK/PK GUM/CR 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</si>
</sst>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8" sqref="C28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39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64</v>
      </c>
      <c r="B2" s="3" t="s">
        <v>14</v>
      </c>
      <c r="C2" s="5" t="s">
        <v>86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5" t="s">
        <v>65</v>
      </c>
      <c r="B3" s="3" t="s">
        <v>14</v>
      </c>
      <c r="C3" s="5" t="s">
        <v>86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5" t="s">
        <v>66</v>
      </c>
      <c r="B4" s="3" t="s">
        <v>14</v>
      </c>
      <c r="C4" s="5" t="s">
        <v>86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5" t="s">
        <v>67</v>
      </c>
      <c r="B5" s="3" t="s">
        <v>14</v>
      </c>
      <c r="C5" s="5" t="s">
        <v>86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5" t="s">
        <v>68</v>
      </c>
      <c r="B6" s="3" t="s">
        <v>14</v>
      </c>
      <c r="C6" s="5" t="s">
        <v>86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5" t="s">
        <v>69</v>
      </c>
      <c r="B7" s="3" t="s">
        <v>14</v>
      </c>
      <c r="C7" s="5" t="s">
        <v>86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5" t="s">
        <v>70</v>
      </c>
      <c r="B8" s="3" t="s">
        <v>14</v>
      </c>
      <c r="C8" s="5" t="s">
        <v>86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5" t="s">
        <v>71</v>
      </c>
      <c r="B9" s="3" t="s">
        <v>14</v>
      </c>
      <c r="C9" s="5" t="s">
        <v>86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5" t="s">
        <v>72</v>
      </c>
      <c r="B10" s="3" t="s">
        <v>14</v>
      </c>
      <c r="C10" s="5" t="s">
        <v>86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5" t="s">
        <v>73</v>
      </c>
      <c r="B11" s="3" t="s">
        <v>14</v>
      </c>
      <c r="C11" s="5" t="s">
        <v>86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5" t="s">
        <v>74</v>
      </c>
      <c r="B12" s="3" t="s">
        <v>14</v>
      </c>
      <c r="C12" s="5" t="s">
        <v>86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5" t="s">
        <v>75</v>
      </c>
      <c r="B13" s="3" t="s">
        <v>14</v>
      </c>
      <c r="C13" s="5" t="s">
        <v>86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5" t="s">
        <v>76</v>
      </c>
      <c r="B14" s="3" t="s">
        <v>14</v>
      </c>
      <c r="C14" s="5" t="s">
        <v>86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5" t="s">
        <v>77</v>
      </c>
      <c r="B15" s="3" t="s">
        <v>14</v>
      </c>
      <c r="C15" s="5" t="s">
        <v>86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5" t="s">
        <v>78</v>
      </c>
      <c r="B16" s="3" t="s">
        <v>14</v>
      </c>
      <c r="C16" s="5" t="s">
        <v>86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5" t="s">
        <v>79</v>
      </c>
      <c r="B17" s="3" t="s">
        <v>14</v>
      </c>
      <c r="C17" s="5" t="s">
        <v>86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5" t="s">
        <v>80</v>
      </c>
      <c r="B18" s="3" t="s">
        <v>14</v>
      </c>
      <c r="C18" s="5" t="s">
        <v>86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5" t="s">
        <v>81</v>
      </c>
      <c r="B19" s="3" t="s">
        <v>14</v>
      </c>
      <c r="C19" s="5" t="s">
        <v>86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5" t="s">
        <v>82</v>
      </c>
      <c r="B20" s="3" t="s">
        <v>14</v>
      </c>
      <c r="C20" s="5" t="s">
        <v>86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5" t="s">
        <v>83</v>
      </c>
      <c r="B21" s="3" t="s">
        <v>14</v>
      </c>
      <c r="C21" s="5" t="s">
        <v>86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5" t="s">
        <v>84</v>
      </c>
      <c r="B22" s="3" t="s">
        <v>14</v>
      </c>
      <c r="C22" s="5" t="s">
        <v>86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5" t="s">
        <v>85</v>
      </c>
      <c r="B23" s="3" t="s">
        <v>14</v>
      </c>
      <c r="C23" s="5" t="s">
        <v>86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2025-02-24T01:10:22Z</dcterms:modified>
  <cp:category/>
</cp:coreProperties>
</file>