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"/>
    </mc:Choice>
  </mc:AlternateContent>
  <xr:revisionPtr revIDLastSave="0" documentId="13_ncr:1_{3AC59DC8-C6E9-4FBA-8CB8-8318ABB041A0}" xr6:coauthVersionLast="47" xr6:coauthVersionMax="47" xr10:uidLastSave="{00000000-0000-0000-0000-000000000000}"/>
  <bookViews>
    <workbookView xWindow="5490" yWindow="148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<sst xmlns="http://schemas.openxmlformats.org/spreadsheetml/2006/main" count="234" uniqueCount="87">
  <si>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</si>
  <si>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</si>
  <si>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</si>
  <si>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</si>
  <si>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</si>
  <si>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</si>
  <si>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</si>
  <si>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</si>
  <si>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</si>
  <si>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</si>
  <si>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</si>
  <si>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</si>
  <si>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</si>
  <si>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</si>
  <si>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</si>
  <si>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</si>
  <si>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</si>
  <si>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</si>
  <si>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</si>
  <si>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</si>
  <si>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</si>
  <si>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</si>
  <si>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</si>
  <si>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</si>
  <si>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</si>
  <si>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</si>
  <si>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</si>
  <si>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</si>
  <si>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</si>
  <si>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</si>
  <si>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</si>
  <si>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</si>
  <si>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</si>
  <si>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</si>
  <si>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</si>
  <si>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</si>
  <si>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</si>
  <si>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</si>
  <si>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</si>
  <si>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</si>
  <si>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</si>
  <si>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</si>
  <si>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</si>
  <si>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</si>
  <si>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</si>
  <si>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</si>
  <si>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</si>
  <si>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</si>
  <si>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</si>
  <si>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</si>
  <si>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</si>
  <si>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</si>
  <si>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</si>
  <si>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</si>
  <si>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</si>
  <si>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</si>
  <si>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</si>
  <si>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</si>
  <si>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</si>
  <si>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</si>
  <si>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</si>
  <si>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</si>
  <si>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</si>
  <si>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</si>
  <si>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DARK BLUE/GUM10/BETTER SCARLET</t>
  </si>
  <si>
    <t>HRRXPDGB0003</t>
  </si>
  <si>
    <t>HRRXPDGB003T</t>
  </si>
  <si>
    <t>HRRXPDGB0004</t>
  </si>
  <si>
    <t>HRRXPDGB004T</t>
  </si>
  <si>
    <t>HRRXPDGB0005</t>
  </si>
  <si>
    <t>HRRXPDGB005T</t>
  </si>
  <si>
    <t>HRRXPDGB0006</t>
  </si>
  <si>
    <t>HRRXPDGB006T</t>
  </si>
  <si>
    <t>HRRXPDGB0007</t>
  </si>
  <si>
    <t>HRRXPDGB007T</t>
  </si>
  <si>
    <t>HRRXPDGB0008</t>
  </si>
  <si>
    <t>HRRXPDGB008T</t>
  </si>
  <si>
    <t>HRRXPDGB0009</t>
  </si>
  <si>
    <t>HRRXPDGB009T</t>
  </si>
  <si>
    <t>HRRXPDGB0010</t>
  </si>
  <si>
    <t>HRRXPDGB010T</t>
  </si>
  <si>
    <t>HRRXPDGB0011</t>
  </si>
  <si>
    <t>HRRXPDGB011T</t>
  </si>
  <si>
    <t>HRRXPDGB0012</t>
  </si>
  <si>
    <t>HRRXPDGB012T</t>
  </si>
  <si>
    <t>HRRXPDGB0013</t>
  </si>
  <si>
    <t>HRRXPDGB013T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</si>
</sst>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:C2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4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2025-02-24T07:49:31Z</dcterms:modified>
  <cp:category/>
</cp:coreProperties>
</file>