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X_PLRPATH R\"/>
    </mc:Choice>
  </mc:AlternateContent>
  <xr:revisionPtr revIDLastSave="0" documentId="13_ncr:1_{290D8A8B-C1B3-4B95-B39E-F0A809E8412E}" xr6:coauthVersionLast="47" xr6:coauthVersionMax="47" xr10:uidLastSave="{00000000-0000-0000-0000-000000000000}"/>
  <bookViews>
    <workbookView xWindow="15945" yWindow="1680" windowWidth="1380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<sst xmlns="http://schemas.openxmlformats.org/spreadsheetml/2006/main" count="234" uniqueCount="87">
  <si>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</si>
  <si>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</si>
  <si>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</si>
  <si>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</si>
  <si>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</si>
  <si>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</si>
  <si>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</si>
  <si>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</si>
  <si>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</si>
  <si>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</si>
  <si>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</si>
  <si>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</si>
  <si>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</si>
  <si>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</si>
  <si>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</si>
  <si>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</si>
  <si>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</si>
  <si>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</si>
  <si>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</si>
  <si>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</si>
  <si>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</si>
  <si>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</si>
  <si>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</si>
  <si>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</si>
  <si>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</si>
  <si>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</si>
  <si>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</si>
  <si>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</si>
  <si>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</si>
  <si>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</si>
  <si>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</si>
  <si>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</si>
  <si>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</si>
  <si>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</si>
  <si>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</si>
  <si>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</si>
  <si>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</si>
  <si>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</si>
  <si>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</si>
  <si>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</si>
  <si>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</si>
  <si>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</si>
  <si>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</si>
  <si>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</si>
  <si>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</si>
  <si>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</si>
  <si>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</si>
  <si>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</si>
  <si>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</si>
  <si>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</si>
  <si>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</si>
  <si>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</si>
  <si>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</si>
  <si>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</si>
  <si>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</si>
  <si>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</si>
  <si>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</si>
  <si>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</si>
  <si>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</si>
  <si>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</si>
  <si>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</si>
  <si>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</si>
  <si>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</si>
  <si>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</si>
  <si>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GREY THREE/CORE BLACK</t>
  </si>
  <si>
    <t>HRRXPGTB0003</t>
  </si>
  <si>
    <t>HRRXPGTB003T</t>
  </si>
  <si>
    <t>HRRXPGTB0004</t>
  </si>
  <si>
    <t>HRRXPGTB004T</t>
  </si>
  <si>
    <t>HRRXPGTB0005</t>
  </si>
  <si>
    <t>HRRXPGTB005T</t>
  </si>
  <si>
    <t>HRRXPGTB0006</t>
  </si>
  <si>
    <t>HRRXPGTB006T</t>
  </si>
  <si>
    <t>HRRXPGTB0007</t>
  </si>
  <si>
    <t>HRRXPGTB007T</t>
  </si>
  <si>
    <t>HRRXPGTB0008</t>
  </si>
  <si>
    <t>HRRXPGTB008T</t>
  </si>
  <si>
    <t>HRRXPGTB0009</t>
  </si>
  <si>
    <t>HRRXPGTB009T</t>
  </si>
  <si>
    <t>HRRXPGTB0010</t>
  </si>
  <si>
    <t>HRRXPGTB010T</t>
  </si>
  <si>
    <t>HRRXPGTB0011</t>
  </si>
  <si>
    <t>HRRXPGTB011T</t>
  </si>
  <si>
    <t>HRRXPGTB0012</t>
  </si>
  <si>
    <t>HRRXPGTB012T</t>
  </si>
  <si>
    <t>HRRXPGTB0013</t>
  </si>
  <si>
    <t>HRRXPGTB013T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</si>
</sst>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2025-03-18T08:58:03Z</dcterms:modified>
  <cp:category/>
</cp:coreProperties>
</file>