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D80CB527-BF3C-4A73-8EEA-8436F6224DF0}" xr6:coauthVersionLast="47" xr6:coauthVersionMax="47" xr10:uidLastSave="{00000000-0000-0000-0000-000000000000}"/>
  <bookViews>
    <workbookView xWindow="4725" yWindow="1380" windowWidth="19965" windowHeight="100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<sst xmlns="http://schemas.openxmlformats.org/spreadsheetml/2006/main" count="234" uniqueCount="87">
  <si>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</si>
  <si>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</si>
  <si>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</si>
  <si>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</si>
  <si>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</si>
  <si>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</si>
  <si>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</si>
  <si>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</si>
  <si>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</si>
  <si>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</si>
  <si>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</si>
  <si>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</si>
  <si>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</si>
  <si>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</si>
  <si>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</si>
  <si>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</si>
  <si>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</si>
  <si>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</si>
  <si>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</si>
  <si>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</si>
  <si>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</si>
  <si>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</si>
  <si>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</si>
  <si>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</si>
  <si>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</si>
  <si>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</si>
  <si>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</si>
  <si>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</si>
  <si>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</si>
  <si>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</si>
  <si>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</si>
  <si>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</si>
  <si>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</si>
  <si>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</si>
  <si>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</si>
  <si>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</si>
  <si>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</si>
  <si>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</si>
  <si>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</si>
  <si>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</si>
  <si>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</si>
  <si>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</si>
  <si>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</si>
  <si>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</si>
  <si>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</si>
  <si>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</si>
  <si>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</si>
  <si>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</si>
  <si>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</si>
  <si>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</si>
  <si>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</si>
  <si>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</si>
  <si>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</si>
  <si>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</si>
  <si>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</si>
  <si>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</si>
  <si>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</si>
  <si>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</si>
  <si>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</si>
  <si>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</si>
  <si>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</si>
  <si>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</si>
  <si>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</si>
  <si>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</si>
  <si>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GREY THREE / CORE BLACK / WHITE</t>
  </si>
  <si>
    <t>HRRXPA160003</t>
  </si>
  <si>
    <t>HRRXPA16003T</t>
  </si>
  <si>
    <t>HRRXPA160004</t>
  </si>
  <si>
    <t>HRRXPA16004T</t>
  </si>
  <si>
    <t>HRRXPA160005</t>
  </si>
  <si>
    <t>HRRXPA16005T</t>
  </si>
  <si>
    <t>HRRXPA160006</t>
  </si>
  <si>
    <t>HRRXPA16006T</t>
  </si>
  <si>
    <t>HRRXPA160007</t>
  </si>
  <si>
    <t>HRRXPA16007T</t>
  </si>
  <si>
    <t>HRRXPA160008</t>
  </si>
  <si>
    <t>HRRXPA16008T</t>
  </si>
  <si>
    <t>HRRXPA160009</t>
  </si>
  <si>
    <t>HRRXPA16009T</t>
  </si>
  <si>
    <t>HRRXPA160010</t>
  </si>
  <si>
    <t>HRRXPA16010T</t>
  </si>
  <si>
    <t>HRRXPA160011</t>
  </si>
  <si>
    <t>HRRXPA16011T</t>
  </si>
  <si>
    <t>HRRXPA160012</t>
  </si>
  <si>
    <t>HRRXPA16012T</t>
  </si>
  <si>
    <t>HRRXPA160013</t>
  </si>
  <si>
    <t>HRRXPA16013T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</si>
</sst>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1" sqref="N1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3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2025-08-18T09:56:01Z</dcterms:modified>
  <cp:category/>
</cp:coreProperties>
</file>