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D1940633-750A-4376-B06E-52D2BA405B84}" xr6:coauthVersionLast="47" xr6:coauthVersionMax="47" xr10:uidLastSave="{00000000-0000-0000-0000-000000000000}"/>
  <bookViews>
    <workbookView xWindow="12435" yWindow="142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<sst xmlns="http://schemas.openxmlformats.org/spreadsheetml/2006/main" count="234" uniqueCount="87">
  <si>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</si>
  <si>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</si>
  <si>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</si>
  <si>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</si>
  <si>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</si>
  <si>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</si>
  <si>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</si>
  <si>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</si>
  <si>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</si>
  <si>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</si>
  <si>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</si>
  <si>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</si>
  <si>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</si>
  <si>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</si>
  <si>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</si>
  <si>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</si>
  <si>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</si>
  <si>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</si>
  <si>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</si>
  <si>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</si>
  <si>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</si>
  <si>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</si>
  <si>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</si>
  <si>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</si>
  <si>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</si>
  <si>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</si>
  <si>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</si>
  <si>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</si>
  <si>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</si>
  <si>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</si>
  <si>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</si>
  <si>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</si>
  <si>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</si>
  <si>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</si>
  <si>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</si>
  <si>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</si>
  <si>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</si>
  <si>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</si>
  <si>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</si>
  <si>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</si>
  <si>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</si>
  <si>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</si>
  <si>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</si>
  <si>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</si>
  <si>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</si>
  <si>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</si>
  <si>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</si>
  <si>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</si>
  <si>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</si>
  <si>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</si>
  <si>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</si>
  <si>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</si>
  <si>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</si>
  <si>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</si>
  <si>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</si>
  <si>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</si>
  <si>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</si>
  <si>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</si>
  <si>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</si>
  <si>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</si>
  <si>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</si>
  <si>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</si>
  <si>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</si>
  <si>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</si>
  <si>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HRRXPG100003</t>
  </si>
  <si>
    <t>HRRXPG10003T</t>
  </si>
  <si>
    <t>HRRXPG100004</t>
  </si>
  <si>
    <t>HRRXPG10004T</t>
  </si>
  <si>
    <t>HRRXPG100005</t>
  </si>
  <si>
    <t>HRRXPG10005T</t>
  </si>
  <si>
    <t>HRRXPG100006</t>
  </si>
  <si>
    <t>HRRXPG10006T</t>
  </si>
  <si>
    <t>HRRXPG100007</t>
  </si>
  <si>
    <t>HRRXPG10007T</t>
  </si>
  <si>
    <t>HRRXPG100008</t>
  </si>
  <si>
    <t>HRRXPG10008T</t>
  </si>
  <si>
    <t>HRRXPG100009</t>
  </si>
  <si>
    <t>HRRXPG10009T</t>
  </si>
  <si>
    <t>HRRXPG100010</t>
  </si>
  <si>
    <t>HRRXPG10010T</t>
  </si>
  <si>
    <t>HRRXPG100011</t>
  </si>
  <si>
    <t>HRRXPG10011T</t>
  </si>
  <si>
    <t>HRRXPG100012</t>
  </si>
  <si>
    <t>HRRXPG10012T</t>
  </si>
  <si>
    <t>HRRXPG100013</t>
  </si>
  <si>
    <t>HRRXPG10013T</t>
  </si>
  <si>
    <t>GUM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</si>
</sst>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D29" sqref="D29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2025-02-24T01:14:59Z</dcterms:modified>
  <cp:category/>
</cp:coreProperties>
</file>