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025435C8-8567-4CB3-9EFA-3B05BDBF1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<sst xmlns="http://schemas.openxmlformats.org/spreadsheetml/2006/main" count="234" uniqueCount="87">
  <si>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</si>
  <si>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</si>
  <si>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</si>
  <si>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</si>
  <si>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</si>
  <si>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</si>
  <si>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</si>
  <si>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</si>
  <si>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</si>
  <si>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</si>
  <si>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</si>
  <si>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</si>
  <si>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</si>
  <si>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</si>
  <si>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</si>
  <si>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</si>
  <si>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</si>
  <si>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</si>
  <si>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</si>
  <si>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</si>
  <si>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</si>
  <si>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</si>
  <si>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</si>
  <si>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</si>
  <si>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</si>
  <si>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</si>
  <si>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</si>
  <si>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</si>
  <si>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</si>
  <si>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</si>
  <si>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</si>
  <si>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</si>
  <si>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</si>
  <si>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</si>
  <si>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</si>
  <si>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</si>
  <si>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</si>
  <si>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</si>
  <si>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</si>
  <si>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</si>
  <si>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</si>
  <si>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</si>
  <si>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</si>
  <si>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</si>
  <si>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</si>
  <si>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</si>
  <si>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</si>
  <si>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</si>
  <si>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</si>
  <si>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</si>
  <si>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</si>
  <si>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</si>
  <si>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</si>
  <si>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</si>
  <si>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</si>
  <si>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</si>
  <si>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</si>
  <si>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</si>
  <si>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</si>
  <si>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</si>
  <si>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</si>
  <si>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</si>
  <si>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</si>
  <si>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</si>
  <si>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GUM 10 (SS27)</t>
  </si>
  <si>
    <t>HRRXPG270003</t>
  </si>
  <si>
    <t>HRRXPG27003T</t>
  </si>
  <si>
    <t>HRRXPG270004</t>
  </si>
  <si>
    <t>HRRXPG27004T</t>
  </si>
  <si>
    <t>HRRXPG270005</t>
  </si>
  <si>
    <t>HRRXPG27005T</t>
  </si>
  <si>
    <t>HRRXPG270006</t>
  </si>
  <si>
    <t>HRRXPG27006T</t>
  </si>
  <si>
    <t>HRRXPG270007</t>
  </si>
  <si>
    <t>HRRXPG27007T</t>
  </si>
  <si>
    <t>HRRXPG270008</t>
  </si>
  <si>
    <t>HRRXPG27008T</t>
  </si>
  <si>
    <t>HRRXPG270009</t>
  </si>
  <si>
    <t>HRRXPG27009T</t>
  </si>
  <si>
    <t>HRRXPG270010</t>
  </si>
  <si>
    <t>HRRXPG27010T</t>
  </si>
  <si>
    <t>HRRXPG270011</t>
  </si>
  <si>
    <t>HRRXPG27011T</t>
  </si>
  <si>
    <t>HRRXPG270012</t>
  </si>
  <si>
    <t>HRRXPG27012T</t>
  </si>
  <si>
    <t>HRRXPG270013</t>
  </si>
  <si>
    <t>HRRXPG27013T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</si>
</sst>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13" sqref="Q1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CC90210C-2BDC-4223-9D72-EE44B207E5AE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2026-07-30T06:39:49Z</dcterms:modified>
  <cp:category/>
</cp:coreProperties>
</file>