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59174FD3-E7BF-4C90-804F-5A70605A5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<sst xmlns="http://schemas.openxmlformats.org/spreadsheetml/2006/main" count="234" uniqueCount="87">
  <si>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</si>
  <si>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</si>
  <si>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</si>
  <si>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</si>
  <si>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</si>
  <si>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</si>
  <si>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</si>
  <si>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</si>
  <si>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</si>
  <si>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</si>
  <si>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</si>
  <si>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</si>
  <si>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</si>
  <si>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</si>
  <si>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</si>
  <si>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</si>
  <si>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</si>
  <si>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</si>
  <si>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</si>
  <si>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</si>
  <si>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</si>
  <si>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</si>
  <si>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</si>
  <si>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</si>
  <si>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</si>
  <si>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</si>
  <si>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</si>
  <si>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</si>
  <si>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</si>
  <si>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</si>
  <si>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</si>
  <si>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</si>
  <si>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</si>
  <si>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</si>
  <si>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</si>
  <si>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</si>
  <si>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</si>
  <si>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</si>
  <si>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</si>
  <si>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</si>
  <si>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</si>
  <si>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</si>
  <si>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</si>
  <si>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</si>
  <si>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</si>
  <si>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</si>
  <si>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</si>
  <si>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</si>
  <si>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</si>
  <si>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</si>
  <si>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</si>
  <si>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</si>
  <si>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</si>
  <si>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</si>
  <si>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</si>
  <si>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</si>
  <si>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</si>
  <si>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</si>
  <si>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</si>
  <si>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</si>
  <si>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</si>
  <si>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</si>
  <si>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</si>
  <si>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</si>
  <si>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HRRXPGM30003</t>
  </si>
  <si>
    <t>HRRXPGM3003T</t>
  </si>
  <si>
    <t>HRRXPGM30004</t>
  </si>
  <si>
    <t>HRRXPGM3004T</t>
  </si>
  <si>
    <t>HRRXPGM30005</t>
  </si>
  <si>
    <t>HRRXPGM3005T</t>
  </si>
  <si>
    <t>HRRXPGM30006</t>
  </si>
  <si>
    <t>HRRXPGM3006T</t>
  </si>
  <si>
    <t>HRRXPGM30007</t>
  </si>
  <si>
    <t>HRRXPGM3007T</t>
  </si>
  <si>
    <t>HRRXPGM30008</t>
  </si>
  <si>
    <t>HRRXPGM3008T</t>
  </si>
  <si>
    <t>HRRXPGM30009</t>
  </si>
  <si>
    <t>HRRXPGM3009T</t>
  </si>
  <si>
    <t>HRRXPGM30010</t>
  </si>
  <si>
    <t>HRRXPGM3010T</t>
  </si>
  <si>
    <t>HRRXPGM30011</t>
  </si>
  <si>
    <t>HRRXPGM3011T</t>
  </si>
  <si>
    <t>HRRXPGM30012</t>
  </si>
  <si>
    <t>HRRXPGM3012T</t>
  </si>
  <si>
    <t>HRRXPGM30013</t>
  </si>
  <si>
    <t>HRRXPGM3013T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</si>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</sst>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27" sqref="G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2025-02-21T08:00:08Z</dcterms:modified>
  <cp:category/>
</cp:coreProperties>
</file>