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33271270-6B4D-4713-B112-6C5962078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<sst xmlns="http://schemas.openxmlformats.org/spreadsheetml/2006/main" count="234" uniqueCount="87">
  <si>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</si>
  <si>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</si>
  <si>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</si>
  <si>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</si>
  <si>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</si>
  <si>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</si>
  <si>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</si>
  <si>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</si>
  <si>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</si>
  <si>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</si>
  <si>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</si>
  <si>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</si>
  <si>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</si>
  <si>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</si>
  <si>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</si>
  <si>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</si>
  <si>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</si>
  <si>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</si>
  <si>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</si>
  <si>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</si>
  <si>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</si>
  <si>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</si>
  <si>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</si>
  <si>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</si>
  <si>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</si>
  <si>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</si>
  <si>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</si>
  <si>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</si>
  <si>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</si>
  <si>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</si>
  <si>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</si>
  <si>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</si>
  <si>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</si>
  <si>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</si>
  <si>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</si>
  <si>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</si>
  <si>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</si>
  <si>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</si>
  <si>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</si>
  <si>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</si>
  <si>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</si>
  <si>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</si>
  <si>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</si>
  <si>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</si>
  <si>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</si>
  <si>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</si>
  <si>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</si>
  <si>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</si>
  <si>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</si>
  <si>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</si>
  <si>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</si>
  <si>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</si>
  <si>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</si>
  <si>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</si>
  <si>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</si>
  <si>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</si>
  <si>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</si>
  <si>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</si>
  <si>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</si>
  <si>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</si>
  <si>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</si>
  <si>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</si>
  <si>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</si>
  <si>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</si>
  <si>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HRRXPA730003</t>
  </si>
  <si>
    <t>HRRXPA73003T</t>
  </si>
  <si>
    <t>HRRXPA730004</t>
  </si>
  <si>
    <t>HRRXPA73004T</t>
  </si>
  <si>
    <t>HRRXPA730005</t>
  </si>
  <si>
    <t>HRRXPA73005T</t>
  </si>
  <si>
    <t>HRRXPA730006</t>
  </si>
  <si>
    <t>HRRXPA73006T</t>
  </si>
  <si>
    <t>HRRXPA730007</t>
  </si>
  <si>
    <t>HRRXPA73007T</t>
  </si>
  <si>
    <t>HRRXPA730008</t>
  </si>
  <si>
    <t>HRRXPA73008T</t>
  </si>
  <si>
    <t>HRRXPA730009</t>
  </si>
  <si>
    <t>HRRXPA73009T</t>
  </si>
  <si>
    <t>HRRXPA730010</t>
  </si>
  <si>
    <t>HRRXPA73010T</t>
  </si>
  <si>
    <t>HRRXPA730011</t>
  </si>
  <si>
    <t>HRRXPA73011T</t>
  </si>
  <si>
    <t>HRRXPA730012</t>
  </si>
  <si>
    <t>HRRXPA73012T</t>
  </si>
  <si>
    <t>HRRXPA730013</t>
  </si>
  <si>
    <t>HRRXPA73013T</t>
  </si>
  <si>
    <t>GUM 3 (SS27)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</si>
</sst>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J32" sqref="J3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2026-07-16T07:58:29Z</dcterms:modified>
  <cp:category/>
</cp:coreProperties>
</file>