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C55E6AF0-F296-48C3-B908-37A23E89E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<sst xmlns="http://schemas.openxmlformats.org/spreadsheetml/2006/main" count="234" uniqueCount="87">
  <si>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</si>
  <si>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</si>
  <si>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</si>
  <si>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</si>
  <si>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</si>
  <si>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</si>
  <si>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</si>
  <si>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</si>
  <si>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</si>
  <si>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</si>
  <si>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</si>
  <si>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</si>
  <si>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</si>
  <si>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</si>
  <si>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</si>
  <si>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</si>
  <si>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</si>
  <si>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</si>
  <si>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</si>
  <si>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</si>
  <si>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</si>
  <si>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</si>
  <si>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</si>
  <si>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</si>
  <si>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</si>
  <si>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</si>
  <si>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</si>
  <si>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</si>
  <si>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</si>
  <si>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</si>
  <si>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</si>
  <si>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</si>
  <si>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</si>
  <si>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</si>
  <si>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</si>
  <si>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</si>
  <si>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</si>
  <si>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</si>
  <si>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</si>
  <si>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</si>
  <si>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</si>
  <si>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</si>
  <si>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</si>
  <si>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</si>
  <si>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</si>
  <si>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</si>
  <si>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</si>
  <si>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</si>
  <si>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</si>
  <si>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</si>
  <si>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</si>
  <si>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</si>
  <si>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</si>
  <si>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</si>
  <si>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</si>
  <si>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</si>
  <si>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</si>
  <si>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</si>
  <si>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</si>
  <si>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</si>
  <si>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</si>
  <si>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</si>
  <si>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</si>
  <si>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</si>
  <si>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LUCID RAY BLUE / CORE BLACK</t>
  </si>
  <si>
    <t>HRRXPA450003</t>
  </si>
  <si>
    <t>HRRXPA45003T</t>
  </si>
  <si>
    <t>HRRXPA450004</t>
  </si>
  <si>
    <t>HRRXPA45004T</t>
  </si>
  <si>
    <t>HRRXPA450005</t>
  </si>
  <si>
    <t>HRRXPA45005T</t>
  </si>
  <si>
    <t>HRRXPA450006</t>
  </si>
  <si>
    <t>HRRXPA45006T</t>
  </si>
  <si>
    <t>HRRXPA450007</t>
  </si>
  <si>
    <t>HRRXPA45007T</t>
  </si>
  <si>
    <t>HRRXPA450008</t>
  </si>
  <si>
    <t>HRRXPA45008T</t>
  </si>
  <si>
    <t>HRRXPA450009</t>
  </si>
  <si>
    <t>HRRXPA45009T</t>
  </si>
  <si>
    <t>HRRXPA450010</t>
  </si>
  <si>
    <t>HRRXPA45010T</t>
  </si>
  <si>
    <t>HRRXPA450011</t>
  </si>
  <si>
    <t>HRRXPA45011T</t>
  </si>
  <si>
    <t>HRRXPA450012</t>
  </si>
  <si>
    <t>HRRXPA45012T</t>
  </si>
  <si>
    <t>HRRXPA450013</t>
  </si>
  <si>
    <t>HRRXPA45013T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</si>
</sst>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3" sqref="N1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2026-03-02T07:40:20Z</dcterms:modified>
  <cp:category/>
</cp:coreProperties>
</file>