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EEC5B315-7493-428B-9B48-CAF63E3105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<sst xmlns="http://schemas.openxmlformats.org/spreadsheetml/2006/main" count="234" uniqueCount="87">
  <si>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</si>
  <si>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</si>
  <si>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</si>
  <si>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</si>
  <si>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</si>
  <si>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</si>
  <si>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</si>
  <si>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</si>
  <si>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</si>
  <si>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</si>
  <si>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</si>
  <si>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</si>
  <si>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</si>
  <si>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</si>
  <si>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</si>
  <si>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</si>
  <si>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</si>
  <si>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</si>
  <si>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</si>
  <si>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</si>
  <si>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</si>
  <si>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</si>
  <si>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</si>
  <si>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</si>
  <si>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</si>
  <si>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</si>
  <si>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</si>
  <si>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</si>
  <si>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</si>
  <si>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</si>
  <si>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</si>
  <si>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</si>
  <si>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</si>
  <si>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</si>
  <si>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</si>
  <si>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</si>
  <si>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</si>
  <si>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</si>
  <si>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</si>
  <si>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</si>
  <si>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</si>
  <si>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</si>
  <si>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</si>
  <si>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</si>
  <si>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</si>
  <si>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</si>
  <si>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</si>
  <si>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</si>
  <si>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</si>
  <si>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</si>
  <si>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</si>
  <si>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</si>
  <si>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</si>
  <si>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</si>
  <si>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</si>
  <si>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</si>
  <si>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</si>
  <si>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</si>
  <si>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</si>
  <si>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</si>
  <si>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</si>
  <si>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</si>
  <si>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</si>
  <si>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</si>
  <si>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ORANGE / CINDER / WONDER WHITE</t>
  </si>
  <si>
    <t>HRRXPA320003</t>
  </si>
  <si>
    <t>HRRXPA32003T</t>
  </si>
  <si>
    <t>HRRXPA320004</t>
  </si>
  <si>
    <t>HRRXPA32004T</t>
  </si>
  <si>
    <t>HRRXPA320005</t>
  </si>
  <si>
    <t>HRRXPA32005T</t>
  </si>
  <si>
    <t>HRRXPA320006</t>
  </si>
  <si>
    <t>HRRXPA32006T</t>
  </si>
  <si>
    <t>HRRXPA320007</t>
  </si>
  <si>
    <t>HRRXPA32007T</t>
  </si>
  <si>
    <t>HRRXPA320008</t>
  </si>
  <si>
    <t>HRRXPA32008T</t>
  </si>
  <si>
    <t>HRRXPA320009</t>
  </si>
  <si>
    <t>HRRXPA32009T</t>
  </si>
  <si>
    <t>HRRXPA320010</t>
  </si>
  <si>
    <t>HRRXPA32010T</t>
  </si>
  <si>
    <t>HRRXPA320011</t>
  </si>
  <si>
    <t>HRRXPA32011T</t>
  </si>
  <si>
    <t>HRRXPA320012</t>
  </si>
  <si>
    <t>HRRXPA32012T</t>
  </si>
  <si>
    <t>HRRXPA320013</t>
  </si>
  <si>
    <t>HRRXPA32013T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</si>
</sst>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7" sqref="Q1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5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2026-01-02T08:51:57Z</dcterms:modified>
  <cp:category/>
</cp:coreProperties>
</file>