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A8DF30D7-FB50-434C-8F20-B1E51A978F2A}" xr6:coauthVersionLast="47" xr6:coauthVersionMax="47" xr10:uidLastSave="{00000000-0000-0000-0000-000000000000}"/>
  <bookViews>
    <workbookView xWindow="5265" yWindow="1080" windowWidth="20730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<sst xmlns="http://schemas.openxmlformats.org/spreadsheetml/2006/main" count="234" uniqueCount="87">
  <si>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</si>
  <si>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</si>
  <si>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</si>
  <si>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</si>
  <si>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</si>
  <si>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</si>
  <si>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</si>
  <si>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</si>
  <si>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</si>
  <si>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</si>
  <si>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</si>
  <si>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</si>
  <si>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</si>
  <si>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</si>
  <si>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</si>
  <si>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</si>
  <si>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</si>
  <si>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</si>
  <si>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</si>
  <si>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</si>
  <si>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</si>
  <si>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</si>
  <si>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</si>
  <si>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</si>
  <si>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</si>
  <si>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</si>
  <si>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</si>
  <si>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</si>
  <si>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</si>
  <si>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</si>
  <si>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</si>
  <si>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</si>
  <si>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</si>
  <si>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</si>
  <si>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</si>
  <si>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</si>
  <si>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</si>
  <si>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</si>
  <si>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</si>
  <si>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</si>
  <si>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</si>
  <si>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</si>
  <si>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</si>
  <si>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</si>
  <si>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</si>
  <si>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</si>
  <si>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</si>
  <si>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</si>
  <si>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</si>
  <si>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</si>
  <si>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</si>
  <si>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</si>
  <si>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</si>
  <si>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</si>
  <si>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</si>
  <si>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</si>
  <si>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</si>
  <si>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</si>
  <si>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</si>
  <si>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</si>
  <si>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</si>
  <si>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</si>
  <si>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</si>
  <si>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</si>
  <si>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PR TEAL/CR BLK/PR TEAL</t>
  </si>
  <si>
    <t>HRRXPPCP0003</t>
  </si>
  <si>
    <t>HRRXPPCP003T</t>
  </si>
  <si>
    <t>HRRXPPCP0004</t>
  </si>
  <si>
    <t>HRRXPPCP004T</t>
  </si>
  <si>
    <t>HRRXPPCP0005</t>
  </si>
  <si>
    <t>HRRXPPCP005T</t>
  </si>
  <si>
    <t>HRRXPPCP0006</t>
  </si>
  <si>
    <t>HRRXPPCP006T</t>
  </si>
  <si>
    <t>HRRXPPCP0007</t>
  </si>
  <si>
    <t>HRRXPPCP007T</t>
  </si>
  <si>
    <t>HRRXPPCP0008</t>
  </si>
  <si>
    <t>HRRXPPCP008T</t>
  </si>
  <si>
    <t>HRRXPPCP0009</t>
  </si>
  <si>
    <t>HRRXPPCP009T</t>
  </si>
  <si>
    <t>HRRXPPCP0010</t>
  </si>
  <si>
    <t>HRRXPPCP010T</t>
  </si>
  <si>
    <t>HRRXPPCP0011</t>
  </si>
  <si>
    <t>HRRXPPCP011T</t>
  </si>
  <si>
    <t>HRRXPPCP0012</t>
  </si>
  <si>
    <t>HRRXPPCP012T</t>
  </si>
  <si>
    <t>HRRXPPCP0013</t>
  </si>
  <si>
    <t>HRRXPPCP013T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</si>
</sst>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28" sqref="H2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2025-02-24T01:22:26Z</dcterms:modified>
  <cp:category/>
</cp:coreProperties>
</file>