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6E15A05C-8AEF-4537-8887-914C2C5F80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<sst xmlns="http://schemas.openxmlformats.org/spreadsheetml/2006/main" count="234" uniqueCount="87">
  <si>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</si>
  <si>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</si>
  <si>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</si>
  <si>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</si>
  <si>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</si>
  <si>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</si>
  <si>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</si>
  <si>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</si>
  <si>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</si>
  <si>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</si>
  <si>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</si>
  <si>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</si>
  <si>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</si>
  <si>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</si>
  <si>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</si>
  <si>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</si>
  <si>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</si>
  <si>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</si>
  <si>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</si>
  <si>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</si>
  <si>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</si>
  <si>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</si>
  <si>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</si>
  <si>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</si>
  <si>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</si>
  <si>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</si>
  <si>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</si>
  <si>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</si>
  <si>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</si>
  <si>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</si>
  <si>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</si>
  <si>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</si>
  <si>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</si>
  <si>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</si>
  <si>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</si>
  <si>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</si>
  <si>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</si>
  <si>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</si>
  <si>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</si>
  <si>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</si>
  <si>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</si>
  <si>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</si>
  <si>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</si>
  <si>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</si>
  <si>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</si>
  <si>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</si>
  <si>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</si>
  <si>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</si>
  <si>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</si>
  <si>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</si>
  <si>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</si>
  <si>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</si>
  <si>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</si>
  <si>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</si>
  <si>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</si>
  <si>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</si>
  <si>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</si>
  <si>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</si>
  <si>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</si>
  <si>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</si>
  <si>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</si>
  <si>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</si>
  <si>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</si>
  <si>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</si>
  <si>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HRRXPPCP0003</t>
  </si>
  <si>
    <t>HRRXPPCP003T</t>
  </si>
  <si>
    <t>HRRXPPCP0004</t>
  </si>
  <si>
    <t>HRRXPPCP004T</t>
  </si>
  <si>
    <t>HRRXPPCP0005</t>
  </si>
  <si>
    <t>HRRXPPCP005T</t>
  </si>
  <si>
    <t>HRRXPPCP0006</t>
  </si>
  <si>
    <t>HRRXPPCP006T</t>
  </si>
  <si>
    <t>HRRXPPCP0007</t>
  </si>
  <si>
    <t>HRRXPPCP007T</t>
  </si>
  <si>
    <t>HRRXPPCP0008</t>
  </si>
  <si>
    <t>HRRXPPCP008T</t>
  </si>
  <si>
    <t>HRRXPPCP0009</t>
  </si>
  <si>
    <t>HRRXPPCP009T</t>
  </si>
  <si>
    <t>HRRXPPCP0010</t>
  </si>
  <si>
    <t>HRRXPPCP010T</t>
  </si>
  <si>
    <t>HRRXPPCP0011</t>
  </si>
  <si>
    <t>HRRXPPCP011T</t>
  </si>
  <si>
    <t>HRRXPPCP0012</t>
  </si>
  <si>
    <t>HRRXPPCP012T</t>
  </si>
  <si>
    <t>HRRXPPCP0013</t>
  </si>
  <si>
    <t>HRRXPPCP013T</t>
  </si>
  <si>
    <t>PURE TEAL /CORE BLACK/ PURE 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</si>
</sst>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2025-02-24T07:56:20Z</dcterms:modified>
  <cp:category/>
</cp:coreProperties>
</file>