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"/>
    </mc:Choice>
  </mc:AlternateContent>
  <xr:revisionPtr revIDLastSave="0" documentId="13_ncr:1_{BF7B4F81-B5E4-47AE-AD3B-4C01A71725FB}" xr6:coauthVersionLast="47" xr6:coauthVersionMax="47" xr10:uidLastSave="{00000000-0000-0000-0000-000000000000}"/>
  <bookViews>
    <workbookView xWindow="5490" yWindow="148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<sst xmlns="http://schemas.openxmlformats.org/spreadsheetml/2006/main" count="234" uniqueCount="87">
  <si>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</si>
  <si>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</si>
  <si>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</si>
  <si>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</si>
  <si>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</si>
  <si>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</si>
  <si>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</si>
  <si>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</si>
  <si>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</si>
  <si>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</si>
  <si>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</si>
  <si>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</si>
  <si>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</si>
  <si>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</si>
  <si>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</si>
  <si>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</si>
  <si>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</si>
  <si>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</si>
  <si>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</si>
  <si>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</si>
  <si>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</si>
  <si>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</si>
  <si>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</si>
  <si>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</si>
  <si>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</si>
  <si>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</si>
  <si>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</si>
  <si>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</si>
  <si>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</si>
  <si>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</si>
  <si>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</si>
  <si>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</si>
  <si>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</si>
  <si>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</si>
  <si>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</si>
  <si>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</si>
  <si>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</si>
  <si>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</si>
  <si>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</si>
  <si>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</si>
  <si>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</si>
  <si>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</si>
  <si>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</si>
  <si>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</si>
  <si>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</si>
  <si>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</si>
  <si>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</si>
  <si>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</si>
  <si>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</si>
  <si>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</si>
  <si>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</si>
  <si>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</si>
  <si>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</si>
  <si>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</si>
  <si>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</si>
  <si>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</si>
  <si>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</si>
  <si>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</si>
  <si>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</si>
  <si>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</si>
  <si>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</si>
  <si>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</si>
  <si>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</si>
  <si>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</si>
  <si>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HRRXPSCS0003</t>
  </si>
  <si>
    <t>HRRXPSCS003T</t>
  </si>
  <si>
    <t>HRRXPSCS0004</t>
  </si>
  <si>
    <t>HRRXPSCS004T</t>
  </si>
  <si>
    <t>HRRXPSCS0005</t>
  </si>
  <si>
    <t>HRRXPSCS005T</t>
  </si>
  <si>
    <t>HRRXPSCS0006</t>
  </si>
  <si>
    <t>HRRXPSCS006T</t>
  </si>
  <si>
    <t>HRRXPSCS0007</t>
  </si>
  <si>
    <t>HRRXPSCS007T</t>
  </si>
  <si>
    <t>HRRXPSCS0008</t>
  </si>
  <si>
    <t>HRRXPSCS008T</t>
  </si>
  <si>
    <t>HRRXPSCS0009</t>
  </si>
  <si>
    <t>HRRXPSCS009T</t>
  </si>
  <si>
    <t>HRRXPSCS0010</t>
  </si>
  <si>
    <t>HRRXPSCS010T</t>
  </si>
  <si>
    <t>HRRXPSCS0011</t>
  </si>
  <si>
    <t>HRRXPSCS011T</t>
  </si>
  <si>
    <t>HRRXPSCS0012</t>
  </si>
  <si>
    <t>HRRXPSCS012T</t>
  </si>
  <si>
    <t>HRRXPSCS0013</t>
  </si>
  <si>
    <t>HRRXPSCS013T</t>
  </si>
  <si>
    <t>SHOCK PINK/CORE BLACK/SHOCK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</si>
</sst>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:C2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2025-02-24T07:53:10Z</dcterms:modified>
  <cp:category/>
</cp:coreProperties>
</file>