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C00A5C75-5231-4744-B616-100FF5A912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<sst xmlns="http://schemas.openxmlformats.org/spreadsheetml/2006/main" count="234" uniqueCount="87">
  <si>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</si>
  <si>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</si>
  <si>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</si>
  <si>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</si>
  <si>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</si>
  <si>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</si>
  <si>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</si>
  <si>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</si>
  <si>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</si>
  <si>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</si>
  <si>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</si>
  <si>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</si>
  <si>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</si>
  <si>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</si>
  <si>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</si>
  <si>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</si>
  <si>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</si>
  <si>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</si>
  <si>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</si>
  <si>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</si>
  <si>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</si>
  <si>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</si>
  <si>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</si>
  <si>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</si>
  <si>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</si>
  <si>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</si>
  <si>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</si>
  <si>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</si>
  <si>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</si>
  <si>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</si>
  <si>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</si>
  <si>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</si>
  <si>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</si>
  <si>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</si>
  <si>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</si>
  <si>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</si>
  <si>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</si>
  <si>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</si>
  <si>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</si>
  <si>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</si>
  <si>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</si>
  <si>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</si>
  <si>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</si>
  <si>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</si>
  <si>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</si>
  <si>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</si>
  <si>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</si>
  <si>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</si>
  <si>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</si>
  <si>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</si>
  <si>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</si>
  <si>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</si>
  <si>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</si>
  <si>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</si>
  <si>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</si>
  <si>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</si>
  <si>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</si>
  <si>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</si>
  <si>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</si>
  <si>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</si>
  <si>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</si>
  <si>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</si>
  <si>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</si>
  <si>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</si>
  <si>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HRRXPSCD0003</t>
  </si>
  <si>
    <t>HRRXPSCD003T</t>
  </si>
  <si>
    <t>HRRXPSCD0004</t>
  </si>
  <si>
    <t>HRRXPSCD004T</t>
  </si>
  <si>
    <t>HRRXPSCD0005</t>
  </si>
  <si>
    <t>HRRXPSCD005T</t>
  </si>
  <si>
    <t>HRRXPSCD0006</t>
  </si>
  <si>
    <t>HRRXPSCD006T</t>
  </si>
  <si>
    <t>HRRXPSCD0007</t>
  </si>
  <si>
    <t>HRRXPSCD007T</t>
  </si>
  <si>
    <t>HRRXPSCD0008</t>
  </si>
  <si>
    <t>HRRXPSCD008T</t>
  </si>
  <si>
    <t>HRRXPSCD0009</t>
  </si>
  <si>
    <t>HRRXPSCD009T</t>
  </si>
  <si>
    <t>HRRXPSCD0010</t>
  </si>
  <si>
    <t>HRRXPSCD010T</t>
  </si>
  <si>
    <t>HRRXPSCD0011</t>
  </si>
  <si>
    <t>HRRXPSCD011T</t>
  </si>
  <si>
    <t>HRRXPSCD0012</t>
  </si>
  <si>
    <t>HRRXPSCD012T</t>
  </si>
  <si>
    <t>HRRXPSCD0013</t>
  </si>
  <si>
    <t>HRRXPSCD013T</t>
  </si>
  <si>
    <t>SEMI IMPACT ORANGE/CORE BLACK/DARK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</si>
</sst>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32" sqref="D3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2025-02-24T07:48:22Z</dcterms:modified>
  <cp:category/>
</cp:coreProperties>
</file>