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C7C887AC-7C7C-4E78-9873-B240B21454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<sst xmlns="http://schemas.openxmlformats.org/spreadsheetml/2006/main" count="234" uniqueCount="87">
  <si>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</si>
  <si>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</si>
  <si>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</si>
  <si>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</si>
  <si>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</si>
  <si>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</si>
  <si>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</si>
  <si>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</si>
  <si>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</si>
  <si>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</si>
  <si>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</si>
  <si>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</si>
  <si>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</si>
  <si>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</si>
  <si>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</si>
  <si>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</si>
  <si>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</si>
  <si>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</si>
  <si>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</si>
  <si>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</si>
  <si>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</si>
  <si>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</si>
  <si>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</si>
  <si>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</si>
  <si>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</si>
  <si>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</si>
  <si>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</si>
  <si>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</si>
  <si>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</si>
  <si>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</si>
  <si>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</si>
  <si>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</si>
  <si>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</si>
  <si>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</si>
  <si>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</si>
  <si>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</si>
  <si>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</si>
  <si>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</si>
  <si>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</si>
  <si>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</si>
  <si>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</si>
  <si>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</si>
  <si>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</si>
  <si>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</si>
  <si>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</si>
  <si>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</si>
  <si>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</si>
  <si>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</si>
  <si>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</si>
  <si>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</si>
  <si>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</si>
  <si>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</si>
  <si>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</si>
  <si>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</si>
  <si>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</si>
  <si>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</si>
  <si>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</si>
  <si>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</si>
  <si>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</si>
  <si>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</si>
  <si>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</si>
  <si>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</si>
  <si>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</si>
  <si>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</si>
  <si>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HRRXPWCW0003</t>
  </si>
  <si>
    <t>HRRXPWCW003T</t>
  </si>
  <si>
    <t>HRRXPWCW0004</t>
  </si>
  <si>
    <t>HRRXPWCW004T</t>
  </si>
  <si>
    <t>HRRXPWCW0005</t>
  </si>
  <si>
    <t>HRRXPWCW005T</t>
  </si>
  <si>
    <t>HRRXPWCW0006</t>
  </si>
  <si>
    <t>HRRXPWCW006T</t>
  </si>
  <si>
    <t>HRRXPWCW0007</t>
  </si>
  <si>
    <t>HRRXPWCW007T</t>
  </si>
  <si>
    <t>HRRXPWCW0008</t>
  </si>
  <si>
    <t>HRRXPWCW008T</t>
  </si>
  <si>
    <t>HRRXPWCW0009</t>
  </si>
  <si>
    <t>HRRXPWCW009T</t>
  </si>
  <si>
    <t>HRRXPWCW0010</t>
  </si>
  <si>
    <t>HRRXPWCW010T</t>
  </si>
  <si>
    <t>HRRXPWCW0011</t>
  </si>
  <si>
    <t>HRRXPWCW011T</t>
  </si>
  <si>
    <t>HRRXPWCW0012</t>
  </si>
  <si>
    <t>HRRXPWCW012T</t>
  </si>
  <si>
    <t>HRRXPWCW0013</t>
  </si>
  <si>
    <t>HRRXPWCW013T</t>
  </si>
  <si>
    <t>WHITE/CORE BLACK/WHITE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</si>
</sst>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33" sqref="H3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2025-02-24T07:30:17Z</dcterms:modified>
  <cp:category/>
</cp:coreProperties>
</file>