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X_PLRPATH R\"/>
    </mc:Choice>
  </mc:AlternateContent>
  <xr:revisionPtr revIDLastSave="0" documentId="13_ncr:1_{634D45BA-2E84-4F73-980D-F1960D7AB9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<sst xmlns="http://schemas.openxmlformats.org/spreadsheetml/2006/main" count="234" uniqueCount="87">
  <si>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</si>
  <si>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</si>
  <si>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</si>
  <si>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</si>
  <si>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</si>
  <si>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</si>
  <si>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</si>
  <si>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</si>
  <si>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</si>
  <si>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</si>
  <si>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</si>
  <si>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</si>
  <si>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</si>
  <si>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</si>
  <si>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</si>
  <si>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</si>
  <si>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</si>
  <si>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</si>
  <si>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</si>
  <si>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</si>
  <si>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</si>
  <si>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</si>
  <si>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</si>
  <si>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</si>
  <si>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</si>
  <si>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</si>
  <si>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</si>
  <si>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</si>
  <si>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</si>
  <si>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</si>
  <si>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</si>
  <si>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</si>
  <si>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</si>
  <si>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</si>
  <si>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</si>
  <si>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</si>
  <si>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</si>
  <si>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</si>
  <si>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</si>
  <si>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</si>
  <si>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</si>
  <si>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</si>
  <si>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</si>
  <si>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</si>
  <si>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</si>
  <si>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</si>
  <si>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</si>
  <si>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</si>
  <si>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</si>
  <si>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</si>
  <si>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</si>
  <si>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</si>
  <si>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</si>
  <si>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</si>
  <si>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</si>
  <si>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</si>
  <si>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</si>
  <si>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</si>
  <si>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</si>
  <si>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</si>
  <si>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</si>
  <si>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</si>
  <si>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X_PLRPATH R</t>
  </si>
  <si>
    <t>RXP</t>
  </si>
  <si>
    <t>WONDER ALUMINA / GUM 3 / WONDER ALUMINA</t>
  </si>
  <si>
    <t>HRRXPA150003</t>
  </si>
  <si>
    <t>HRRXPA15003T</t>
  </si>
  <si>
    <t>HRRXPA150004</t>
  </si>
  <si>
    <t>HRRXPA15004T</t>
  </si>
  <si>
    <t>HRRXPA150005</t>
  </si>
  <si>
    <t>HRRXPA15005T</t>
  </si>
  <si>
    <t>HRRXPA150006</t>
  </si>
  <si>
    <t>HRRXPA15006T</t>
  </si>
  <si>
    <t>HRRXPA150007</t>
  </si>
  <si>
    <t>HRRXPA15007T</t>
  </si>
  <si>
    <t>HRRXPA150008</t>
  </si>
  <si>
    <t>HRRXPA15008T</t>
  </si>
  <si>
    <t>HRRXPA150009</t>
  </si>
  <si>
    <t>HRRXPA15009T</t>
  </si>
  <si>
    <t>HRRXPA150010</t>
  </si>
  <si>
    <t>HRRXPA15010T</t>
  </si>
  <si>
    <t>HRRXPA150011</t>
  </si>
  <si>
    <t>HRRXPA15011T</t>
  </si>
  <si>
    <t>HRRXPA150012</t>
  </si>
  <si>
    <t>HRRXPA15012T</t>
  </si>
  <si>
    <t>HRRXPA150013</t>
  </si>
  <si>
    <t>HRRXPA15013T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</si>
</sst>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6" sqref="C26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50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2025-08-14T10:37:37Z</dcterms:modified>
  <cp:category/>
</cp:coreProperties>
</file>