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87AFC8C2-8F2F-4440-BDB5-CCB4BA76A03F}" xr6:coauthVersionLast="47" xr6:coauthVersionMax="47" xr10:uidLastSave="{00000000-0000-0000-0000-000000000000}"/>
  <bookViews>
    <workbookView xWindow="1290" yWindow="720" windowWidth="2124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<sst xmlns="http://schemas.openxmlformats.org/spreadsheetml/2006/main" count="234" uniqueCount="87">
  <si>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</si>
  <si>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</si>
  <si>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</si>
  <si>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</si>
  <si>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</si>
  <si>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</si>
  <si>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</si>
  <si>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</si>
  <si>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</si>
  <si>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</si>
  <si>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</si>
  <si>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</si>
  <si>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</si>
  <si>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</si>
  <si>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</si>
  <si>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</si>
  <si>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</si>
  <si>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</si>
  <si>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</si>
  <si>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</si>
  <si>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</si>
  <si>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</si>
  <si>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</si>
  <si>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</si>
  <si>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</si>
  <si>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</si>
  <si>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</si>
  <si>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</si>
  <si>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</si>
  <si>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</si>
  <si>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</si>
  <si>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</si>
  <si>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</si>
  <si>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</si>
  <si>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</si>
  <si>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</si>
  <si>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</si>
  <si>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</si>
  <si>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</si>
  <si>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</si>
  <si>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</si>
  <si>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</si>
  <si>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</si>
  <si>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</si>
  <si>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</si>
  <si>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</si>
  <si>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</si>
  <si>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</si>
  <si>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</si>
  <si>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</si>
  <si>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</si>
  <si>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</si>
  <si>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</si>
  <si>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</si>
  <si>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</si>
  <si>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</si>
  <si>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</si>
  <si>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</si>
  <si>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</si>
  <si>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</si>
  <si>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</si>
  <si>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</si>
  <si>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</si>
  <si>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</si>
  <si>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HRRXPBG30003</t>
  </si>
  <si>
    <t>HRRXPBG3003T</t>
  </si>
  <si>
    <t>HRRXPBG30004</t>
  </si>
  <si>
    <t>HRRXPBG3004T</t>
  </si>
  <si>
    <t>HRRXPBG30005</t>
  </si>
  <si>
    <t>HRRXPBG3005T</t>
  </si>
  <si>
    <t>HRRXPBG30006</t>
  </si>
  <si>
    <t>HRRXPBG3006T</t>
  </si>
  <si>
    <t>HRRXPBG30007</t>
  </si>
  <si>
    <t>HRRXPBG3007T</t>
  </si>
  <si>
    <t>HRRXPBG30008</t>
  </si>
  <si>
    <t>HRRXPBG3008T</t>
  </si>
  <si>
    <t>HRRXPBG30009</t>
  </si>
  <si>
    <t>HRRXPBG3009T</t>
  </si>
  <si>
    <t>HRRXPBG30010</t>
  </si>
  <si>
    <t>HRRXPBG3010T</t>
  </si>
  <si>
    <t>HRRXPBG30011</t>
  </si>
  <si>
    <t>HRRXPBG3011T</t>
  </si>
  <si>
    <t>HRRXPBG30012</t>
  </si>
  <si>
    <t>HRRXPBG3012T</t>
  </si>
  <si>
    <t>HRRXPBG30013</t>
  </si>
  <si>
    <t>HRRXPBG3013T</t>
  </si>
  <si>
    <t>WONDER BEIGE/GUM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</si>
</sst>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2025-04-18T06:21:45Z</dcterms:modified>
  <cp:category/>
</cp:coreProperties>
</file>