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A763B03E-AA4C-4A24-A704-2973E5695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<sst xmlns="http://schemas.openxmlformats.org/spreadsheetml/2006/main" count="234" uniqueCount="87">
  <si>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</si>
  <si>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</si>
  <si>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</si>
  <si>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</si>
  <si>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</si>
  <si>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</si>
  <si>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</si>
  <si>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</si>
  <si>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</si>
  <si>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</si>
  <si>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</si>
  <si>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</si>
  <si>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</si>
  <si>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</si>
  <si>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</si>
  <si>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</si>
  <si>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</si>
  <si>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</si>
  <si>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</si>
  <si>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</si>
  <si>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</si>
  <si>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</si>
  <si>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</si>
  <si>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</si>
  <si>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</si>
  <si>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</si>
  <si>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</si>
  <si>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</si>
  <si>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</si>
  <si>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</si>
  <si>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</si>
  <si>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</si>
  <si>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</si>
  <si>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</si>
  <si>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</si>
  <si>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</si>
  <si>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</si>
  <si>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</si>
  <si>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</si>
  <si>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</si>
  <si>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</si>
  <si>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</si>
  <si>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</si>
  <si>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</si>
  <si>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</si>
  <si>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</si>
  <si>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</si>
  <si>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</si>
  <si>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</si>
  <si>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</si>
  <si>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</si>
  <si>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</si>
  <si>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</si>
  <si>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</si>
  <si>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</si>
  <si>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</si>
  <si>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</si>
  <si>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</si>
  <si>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</si>
  <si>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</si>
  <si>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</si>
  <si>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</si>
  <si>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</si>
  <si>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</si>
  <si>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WONDER WHITE / GUM 3 / WONDER WHITE</t>
  </si>
  <si>
    <t>HRRXPA590003</t>
  </si>
  <si>
    <t>HRRXPA59003T</t>
  </si>
  <si>
    <t>HRRXPA590004</t>
  </si>
  <si>
    <t>HRRXPA59004T</t>
  </si>
  <si>
    <t>HRRXPA590005</t>
  </si>
  <si>
    <t>HRRXPA59005T</t>
  </si>
  <si>
    <t>HRRXPA590006</t>
  </si>
  <si>
    <t>HRRXPA59006T</t>
  </si>
  <si>
    <t>HRRXPA590007</t>
  </si>
  <si>
    <t>HRRXPA59007T</t>
  </si>
  <si>
    <t>HRRXPA590008</t>
  </si>
  <si>
    <t>HRRXPA59008T</t>
  </si>
  <si>
    <t>HRRXPA590009</t>
  </si>
  <si>
    <t>HRRXPA59009T</t>
  </si>
  <si>
    <t>HRRXPA590010</t>
  </si>
  <si>
    <t>HRRXPA59010T</t>
  </si>
  <si>
    <t>HRRXPA590011</t>
  </si>
  <si>
    <t>HRRXPA59011T</t>
  </si>
  <si>
    <t>HRRXPA590012</t>
  </si>
  <si>
    <t>HRRXPA59012T</t>
  </si>
  <si>
    <t>HRRXPA590013</t>
  </si>
  <si>
    <t>HRRXPA59013T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</si>
</sst>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3" sqref="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5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2026-04-18T04:40:36Z</dcterms:modified>
  <cp:category/>
</cp:coreProperties>
</file>