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CB648C0A-5F23-4E61-A22D-96C6A73272F2}" xr6:coauthVersionLast="47" xr6:coauthVersionMax="47" xr10:uidLastSave="{00000000-0000-0000-0000-000000000000}"/>
  <bookViews>
    <workbookView xWindow="11925" yWindow="115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<sst xmlns="http://schemas.openxmlformats.org/spreadsheetml/2006/main" count="234" uniqueCount="87">
  <si>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</si>
  <si>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</si>
  <si>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</si>
  <si>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</si>
  <si>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</si>
  <si>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</si>
  <si>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</si>
  <si>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</si>
  <si>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</si>
  <si>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</si>
  <si>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</si>
  <si>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</si>
  <si>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</si>
  <si>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</si>
  <si>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</si>
  <si>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</si>
  <si>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</si>
  <si>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</si>
  <si>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</si>
  <si>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</si>
  <si>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</si>
  <si>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</si>
  <si>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</si>
  <si>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</si>
  <si>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</si>
  <si>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</si>
  <si>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</si>
  <si>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</si>
  <si>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</si>
  <si>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</si>
  <si>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</si>
  <si>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</si>
  <si>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</si>
  <si>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</si>
  <si>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</si>
  <si>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</si>
  <si>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</si>
  <si>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</si>
  <si>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</si>
  <si>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</si>
  <si>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</si>
  <si>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</si>
  <si>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</si>
  <si>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</si>
  <si>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</si>
  <si>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</si>
  <si>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</si>
  <si>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</si>
  <si>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</si>
  <si>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</si>
  <si>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</si>
  <si>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</si>
  <si>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</si>
  <si>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</si>
  <si>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</si>
  <si>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</si>
  <si>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</si>
  <si>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</si>
  <si>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</si>
  <si>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</si>
  <si>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</si>
  <si>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</si>
  <si>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</si>
  <si>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</si>
  <si>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WON ALM/CR BLK/WON ALM</t>
  </si>
  <si>
    <t>HRRXPACA0003</t>
  </si>
  <si>
    <t>HRRXPACA003T</t>
  </si>
  <si>
    <t>HRRXPACA0004</t>
  </si>
  <si>
    <t>HRRXPACA004T</t>
  </si>
  <si>
    <t>HRRXPACA0005</t>
  </si>
  <si>
    <t>HRRXPACA005T</t>
  </si>
  <si>
    <t>HRRXPACA0006</t>
  </si>
  <si>
    <t>HRRXPACA006T</t>
  </si>
  <si>
    <t>HRRXPACA0007</t>
  </si>
  <si>
    <t>HRRXPACA007T</t>
  </si>
  <si>
    <t>HRRXPACA0008</t>
  </si>
  <si>
    <t>HRRXPACA008T</t>
  </si>
  <si>
    <t>HRRXPACA0009</t>
  </si>
  <si>
    <t>HRRXPACA009T</t>
  </si>
  <si>
    <t>HRRXPACA0010</t>
  </si>
  <si>
    <t>HRRXPACA010T</t>
  </si>
  <si>
    <t>HRRXPACA0011</t>
  </si>
  <si>
    <t>HRRXPACA011T</t>
  </si>
  <si>
    <t>HRRXPACA0012</t>
  </si>
  <si>
    <t>HRRXPACA012T</t>
  </si>
  <si>
    <t>HRRXPACA0013</t>
  </si>
  <si>
    <t>HRRXPACA013T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</si>
</sst>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4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2025-02-24T01:20:35Z</dcterms:modified>
  <cp:category/>
</cp:coreProperties>
</file>