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"/>
    </mc:Choice>
  </mc:AlternateContent>
  <xr:revisionPtr revIDLastSave="0" documentId="13_ncr:1_{E2913A46-4982-4A73-A871-47363AB814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<sst xmlns="http://schemas.openxmlformats.org/spreadsheetml/2006/main" count="234" uniqueCount="87">
  <si>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</si>
  <si>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</si>
  <si>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</si>
  <si>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</si>
  <si>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</si>
  <si>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</si>
  <si>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</si>
  <si>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</si>
  <si>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</si>
  <si>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</si>
  <si>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</si>
  <si>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</si>
  <si>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</si>
  <si>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</si>
  <si>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</si>
  <si>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</si>
  <si>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</si>
  <si>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</si>
  <si>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</si>
  <si>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</si>
  <si>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</si>
  <si>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</si>
  <si>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</si>
  <si>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</si>
  <si>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</si>
  <si>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</si>
  <si>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</si>
  <si>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</si>
  <si>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</si>
  <si>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</si>
  <si>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</si>
  <si>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</si>
  <si>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</si>
  <si>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</si>
  <si>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</si>
  <si>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</si>
  <si>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</si>
  <si>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</si>
  <si>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</si>
  <si>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</si>
  <si>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</si>
  <si>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</si>
  <si>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</si>
  <si>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</si>
  <si>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</si>
  <si>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</si>
  <si>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</si>
  <si>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</si>
  <si>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</si>
  <si>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</si>
  <si>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</si>
  <si>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</si>
  <si>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</si>
  <si>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</si>
  <si>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</si>
  <si>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</si>
  <si>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</si>
  <si>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</si>
  <si>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</si>
  <si>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</si>
  <si>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</si>
  <si>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</si>
  <si>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</si>
  <si>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</si>
  <si>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HRRXPACA0003</t>
  </si>
  <si>
    <t>HRRXPACA003T</t>
  </si>
  <si>
    <t>HRRXPACA0004</t>
  </si>
  <si>
    <t>HRRXPACA004T</t>
  </si>
  <si>
    <t>HRRXPACA0005</t>
  </si>
  <si>
    <t>HRRXPACA005T</t>
  </si>
  <si>
    <t>HRRXPACA0006</t>
  </si>
  <si>
    <t>HRRXPACA006T</t>
  </si>
  <si>
    <t>HRRXPACA0007</t>
  </si>
  <si>
    <t>HRRXPACA007T</t>
  </si>
  <si>
    <t>HRRXPACA0008</t>
  </si>
  <si>
    <t>HRRXPACA008T</t>
  </si>
  <si>
    <t>HRRXPACA0009</t>
  </si>
  <si>
    <t>HRRXPACA009T</t>
  </si>
  <si>
    <t>HRRXPACA0010</t>
  </si>
  <si>
    <t>HRRXPACA010T</t>
  </si>
  <si>
    <t>HRRXPACA0011</t>
  </si>
  <si>
    <t>HRRXPACA011T</t>
  </si>
  <si>
    <t>HRRXPACA0012</t>
  </si>
  <si>
    <t>HRRXPACA012T</t>
  </si>
  <si>
    <t>HRRXPACA0013</t>
  </si>
  <si>
    <t>HRRXPACA013T</t>
  </si>
  <si>
    <t>WONDER ALUMINA /CORE BLACK/ WONDER ALUMINA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</si>
</sst>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:C2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4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2025-02-24T07:55:24Z</dcterms:modified>
  <cp:category/>
</cp:coreProperties>
</file>