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9A43CC02-AAF5-4532-9E30-23B28EDAF5A0}" xr6:coauthVersionLast="47" xr6:coauthVersionMax="47" xr10:uidLastSave="{00000000-0000-0000-0000-000000000000}"/>
  <bookViews>
    <workbookView xWindow="9255" yWindow="148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<sst xmlns="http://schemas.openxmlformats.org/spreadsheetml/2006/main" count="134" uniqueCount="57">
  <si>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</si>
  <si>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</si>
  <si>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</si>
  <si>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</si>
  <si>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</si>
  <si>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</si>
  <si>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</si>
  <si>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</si>
  <si>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</si>
  <si>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</si>
  <si>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</si>
  <si>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</si>
  <si>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</si>
  <si>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</si>
  <si>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</si>
  <si>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</si>
  <si>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</si>
  <si>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</si>
  <si>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</si>
  <si>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</si>
  <si>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</si>
  <si>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</si>
  <si>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</si>
  <si>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</si>
  <si>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</si>
  <si>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</si>
  <si>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</si>
  <si>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</si>
  <si>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</si>
  <si>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</si>
  <si>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</si>
  <si>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</si>
  <si>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</si>
  <si>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</si>
  <si>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</si>
  <si>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</si>
  <si>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</si>
  <si>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</si>
  <si>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</si>
  <si>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</si>
  <si>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</si>
  <si>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</si>
  <si>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</si>
  <si>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</si>
  <si>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NON-DYED</t>
  </si>
  <si>
    <t>HR4THDYD0003</t>
  </si>
  <si>
    <t>HR4THDYD0004</t>
  </si>
  <si>
    <t>HR4THDYD0005</t>
  </si>
  <si>
    <t>HR4THDYD0006</t>
  </si>
  <si>
    <t>HR4THDYD0007</t>
  </si>
  <si>
    <t>HR4THDYD0008</t>
  </si>
  <si>
    <t>HR4THDYD0009</t>
  </si>
  <si>
    <t>HR4THDYD0010</t>
  </si>
  <si>
    <t>HR4THDYD0011</t>
  </si>
  <si>
    <t>HR4THDYD0012</t>
  </si>
  <si>
    <t>HR4THDYD0013</t>
  </si>
  <si>
    <t>HR4THDYD0014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</si>
</sst>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2025-03-06T04:37:02Z</dcterms:modified>
  <cp:category/>
</cp:coreProperties>
</file>