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772E9B49-80CC-4E3F-95E7-D47BBC2DC511}" xr6:coauthVersionLast="47" xr6:coauthVersionMax="47" xr10:uidLastSave="{00000000-0000-0000-0000-000000000000}"/>
  <bookViews>
    <workbookView xWindow="10275" yWindow="172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<sst xmlns="http://schemas.openxmlformats.org/spreadsheetml/2006/main" count="134" uniqueCount="57">
  <si>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</si>
  <si>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</si>
  <si>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</si>
  <si>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</si>
  <si>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</si>
  <si>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</si>
  <si>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</si>
  <si>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</si>
  <si>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</si>
  <si>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</si>
  <si>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</si>
  <si>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</si>
  <si>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</si>
  <si>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</si>
  <si>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</si>
  <si>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</si>
  <si>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</si>
  <si>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</si>
  <si>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</si>
  <si>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</si>
  <si>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</si>
  <si>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</si>
  <si>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</si>
  <si>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</si>
  <si>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</si>
  <si>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</si>
  <si>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</si>
  <si>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</si>
  <si>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</si>
  <si>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</si>
  <si>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</si>
  <si>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</si>
  <si>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</si>
  <si>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</si>
  <si>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</si>
  <si>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</si>
  <si>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</si>
  <si>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</si>
  <si>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</si>
  <si>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</si>
  <si>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</si>
  <si>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</si>
  <si>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</si>
  <si>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</si>
  <si>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SILVER VIOLET</t>
  </si>
  <si>
    <t>HR4THVRT0003</t>
  </si>
  <si>
    <t>HR4THVRT0004</t>
  </si>
  <si>
    <t>HR4THVRT0005</t>
  </si>
  <si>
    <t>HR4THVRT0006</t>
  </si>
  <si>
    <t>HR4THVRT0007</t>
  </si>
  <si>
    <t>HR4THVRT0008</t>
  </si>
  <si>
    <t>HR4THVRT0009</t>
  </si>
  <si>
    <t>HR4THVRT0010</t>
  </si>
  <si>
    <t>HR4THVRT0011</t>
  </si>
  <si>
    <t>HR4THVRT0012</t>
  </si>
  <si>
    <t>HR4THVRT0013</t>
  </si>
  <si>
    <t>HR4THVRT0014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</si>
</sst>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20" sqref="B20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2025-03-06T04:20:32Z</dcterms:modified>
  <cp:category/>
</cp:coreProperties>
</file>