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C4B2C478-1A5D-4A6C-BB4E-FA3A98B66127}" xr6:coauthVersionLast="47" xr6:coauthVersionMax="47" xr10:uidLastSave="{00000000-0000-0000-0000-000000000000}"/>
  <bookViews>
    <workbookView xWindow="17670" yWindow="40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<sst xmlns="http://schemas.openxmlformats.org/spreadsheetml/2006/main" count="134" uniqueCount="57">
  <si>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</si>
  <si>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</si>
  <si>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</si>
  <si>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</si>
  <si>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</si>
  <si>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</si>
  <si>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</si>
  <si>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</si>
  <si>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</si>
  <si>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</si>
  <si>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</si>
  <si>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</si>
  <si>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</si>
  <si>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</si>
  <si>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</si>
  <si>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</si>
  <si>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</si>
  <si>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</si>
  <si>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</si>
  <si>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</si>
  <si>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</si>
  <si>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</si>
  <si>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</si>
  <si>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</si>
  <si>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</si>
  <si>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</si>
  <si>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</si>
  <si>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</si>
  <si>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</si>
  <si>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</si>
  <si>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</si>
  <si>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</si>
  <si>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</si>
  <si>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</si>
  <si>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</si>
  <si>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</si>
  <si>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</si>
  <si>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</si>
  <si>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</si>
  <si>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</si>
  <si>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</si>
  <si>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</si>
  <si>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</si>
  <si>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</si>
  <si>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TALC</t>
  </si>
  <si>
    <t>HR4THTAL0003</t>
  </si>
  <si>
    <t>HR4THTAL0004</t>
  </si>
  <si>
    <t>HR4THTAL0005</t>
  </si>
  <si>
    <t>HR4THTAL0006</t>
  </si>
  <si>
    <t>HR4THTAL0007</t>
  </si>
  <si>
    <t>HR4THTAL0008</t>
  </si>
  <si>
    <t>HR4THTAL0009</t>
  </si>
  <si>
    <t>HR4THTAL0010</t>
  </si>
  <si>
    <t>HR4THTAL0011</t>
  </si>
  <si>
    <t>HR4THTAL0012</t>
  </si>
  <si>
    <t>HR4THTAL0013</t>
  </si>
  <si>
    <t>HR4THTAL0014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</si>
</sst>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0" sqref="A20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2025-03-06T04:32:43Z</dcterms:modified>
  <cp:category/>
</cp:coreProperties>
</file>