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48078B60-9E0C-4A41-AB49-D3AD726DD5B4}" xr6:coauthVersionLast="47" xr6:coauthVersionMax="47" xr10:uidLastSave="{00000000-0000-0000-0000-000000000000}"/>
  <bookViews>
    <workbookView xWindow="10020" yWindow="1590" windowWidth="15165" windowHeight="1393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<sst xmlns="http://schemas.openxmlformats.org/spreadsheetml/2006/main" count="1995" uniqueCount="265">
  <si>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</si>
  <si>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</si>
  <si>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</si>
  <si>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</si>
  <si>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</si>
  <si>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</si>
  <si>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</si>
  <si>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</si>
  <si>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</si>
  <si>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</si>
  <si>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</si>
  <si>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</si>
  <si>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</si>
  <si>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</si>
  <si>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</si>
  <si>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</si>
  <si>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</si>
  <si>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</si>
  <si>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</si>
  <si>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</si>
  <si>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</si>
  <si>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</si>
  <si>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</si>
  <si>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</si>
  <si>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</si>
  <si>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</si>
  <si>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</si>
  <si>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</si>
  <si>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</si>
  <si>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</si>
  <si>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</si>
  <si>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</si>
  <si>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</si>
  <si>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</si>
  <si>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</si>
  <si>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</si>
  <si>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</si>
  <si>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</si>
  <si>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</si>
  <si>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</si>
  <si>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</si>
  <si>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</si>
  <si>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</si>
  <si>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</si>
  <si>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</si>
  <si>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</si>
  <si>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</si>
  <si>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</si>
  <si>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</si>
  <si>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</si>
  <si>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</si>
  <si>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</si>
  <si>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</si>
  <si>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</si>
  <si>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</si>
  <si>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</si>
  <si>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</si>
  <si>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</si>
  <si>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</si>
  <si>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</si>
  <si>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</si>
  <si>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</si>
  <si>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</si>
  <si>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</si>
  <si>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</si>
  <si>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</si>
  <si>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HRRXPWCW0301</t>
  </si>
  <si>
    <t>HRRXPWCW0302</t>
  </si>
  <si>
    <t>HRRXPWCW0303</t>
  </si>
  <si>
    <t>HRRXPWCW0304</t>
  </si>
  <si>
    <t>HRRXPWCW0305</t>
  </si>
  <si>
    <t>HRRXPWCW0306</t>
  </si>
  <si>
    <t>HRRXPWCW0307</t>
  </si>
  <si>
    <t>HRRXPWCW0308</t>
  </si>
  <si>
    <t>HRRXPWCW0309</t>
  </si>
  <si>
    <t>HRRXPWCW3T01</t>
  </si>
  <si>
    <t>HRRXPWCW3T02</t>
  </si>
  <si>
    <t>HRRXPWCW3T03</t>
  </si>
  <si>
    <t>HRRXPWCW3T04</t>
  </si>
  <si>
    <t>HRRXPWCW3T05</t>
  </si>
  <si>
    <t>HRRXPWCW3T06</t>
  </si>
  <si>
    <t>HRRXPWCW3T07</t>
  </si>
  <si>
    <t>HRRXPWCW3T08</t>
  </si>
  <si>
    <t>HRRXPWCW3T09</t>
  </si>
  <si>
    <t>HRRXPWCW0401</t>
  </si>
  <si>
    <t>HRRXPWCW0402</t>
  </si>
  <si>
    <t>HRRXPWCW0403</t>
  </si>
  <si>
    <t>HRRXPWCW0404</t>
  </si>
  <si>
    <t>HRRXPWCW0405</t>
  </si>
  <si>
    <t>HRRXPWCW0406</t>
  </si>
  <si>
    <t>HRRXPWCW0407</t>
  </si>
  <si>
    <t>HRRXPWCW0408</t>
  </si>
  <si>
    <t>HRRXPWCW0409</t>
  </si>
  <si>
    <t>HRRXPWCW4T01</t>
  </si>
  <si>
    <t>HRRXPWCW4T02</t>
  </si>
  <si>
    <t>HRRXPWCW4T03</t>
  </si>
  <si>
    <t>HRRXPWCW4T04</t>
  </si>
  <si>
    <t>HRRXPWCW4T05</t>
  </si>
  <si>
    <t>HRRXPWCW4T06</t>
  </si>
  <si>
    <t>HRRXPWCW4T07</t>
  </si>
  <si>
    <t>HRRXPWCW4T08</t>
  </si>
  <si>
    <t>HRRXPWCW4T09</t>
  </si>
  <si>
    <t>HRRXPWCW0501</t>
  </si>
  <si>
    <t>HRRXPWCW0502</t>
  </si>
  <si>
    <t>HRRXPWCW0503</t>
  </si>
  <si>
    <t>HRRXPWCW0504</t>
  </si>
  <si>
    <t>HRRXPWCW0505</t>
  </si>
  <si>
    <t>HRRXPWCW0506</t>
  </si>
  <si>
    <t>HRRXPWCW0507</t>
  </si>
  <si>
    <t>HRRXPWCW0508</t>
  </si>
  <si>
    <t>HRRXPWCW0509</t>
  </si>
  <si>
    <t>HRRXPWCW5T01</t>
  </si>
  <si>
    <t>HRRXPWCW5T02</t>
  </si>
  <si>
    <t>HRRXPWCW5T03</t>
  </si>
  <si>
    <t>HRRXPWCW5T04</t>
  </si>
  <si>
    <t>HRRXPWCW5T05</t>
  </si>
  <si>
    <t>HRRXPWCW5T06</t>
  </si>
  <si>
    <t>HRRXPWCW5T07</t>
  </si>
  <si>
    <t>HRRXPWCW5T08</t>
  </si>
  <si>
    <t>HRRXPWCW5T09</t>
  </si>
  <si>
    <t>HRRXPWCW0601</t>
  </si>
  <si>
    <t>HRRXPWCW0602</t>
  </si>
  <si>
    <t>HRRXPWCW0603</t>
  </si>
  <si>
    <t>HRRXPWCW0604</t>
  </si>
  <si>
    <t>HRRXPWCW0605</t>
  </si>
  <si>
    <t>HRRXPWCW0606</t>
  </si>
  <si>
    <t>HRRXPWCW0607</t>
  </si>
  <si>
    <t>HRRXPWCW0608</t>
  </si>
  <si>
    <t>HRRXPWCW0609</t>
  </si>
  <si>
    <t>HRRXPWCW6T01</t>
  </si>
  <si>
    <t>HRRXPWCW6T02</t>
  </si>
  <si>
    <t>HRRXPWCW6T03</t>
  </si>
  <si>
    <t>HRRXPWCW6T04</t>
  </si>
  <si>
    <t>HRRXPWCW6T05</t>
  </si>
  <si>
    <t>HRRXPWCW6T06</t>
  </si>
  <si>
    <t>HRRXPWCW6T07</t>
  </si>
  <si>
    <t>HRRXPWCW6T08</t>
  </si>
  <si>
    <t>HRRXPWCW6T09</t>
  </si>
  <si>
    <t>HRRXPWCW0701</t>
  </si>
  <si>
    <t>HRRXPWCW0702</t>
  </si>
  <si>
    <t>HRRXPWCW0703</t>
  </si>
  <si>
    <t>HRRXPWCW0704</t>
  </si>
  <si>
    <t>HRRXPWCW0705</t>
  </si>
  <si>
    <t>HRRXPWCW0706</t>
  </si>
  <si>
    <t>HRRXPWCW0707</t>
  </si>
  <si>
    <t>HRRXPWCW0708</t>
  </si>
  <si>
    <t>HRRXPWCW0709</t>
  </si>
  <si>
    <t>HRRXPWCW7T01</t>
  </si>
  <si>
    <t>HRRXPWCW7T02</t>
  </si>
  <si>
    <t>HRRXPWCW7T03</t>
  </si>
  <si>
    <t>HRRXPWCW7T04</t>
  </si>
  <si>
    <t>HRRXPWCW7T05</t>
  </si>
  <si>
    <t>HRRXPWCW7T06</t>
  </si>
  <si>
    <t>HRRXPWCW7T07</t>
  </si>
  <si>
    <t>HRRXPWCW7T08</t>
  </si>
  <si>
    <t>HRRXPWCW7T09</t>
  </si>
  <si>
    <t>HRRXPWCW0801</t>
  </si>
  <si>
    <t>HRRXPWCW0802</t>
  </si>
  <si>
    <t>HRRXPWCW0803</t>
  </si>
  <si>
    <t>HRRXPWCW0804</t>
  </si>
  <si>
    <t>HRRXPWCW0805</t>
  </si>
  <si>
    <t>HRRXPWCW0806</t>
  </si>
  <si>
    <t>HRRXPWCW0807</t>
  </si>
  <si>
    <t>HRRXPWCW0808</t>
  </si>
  <si>
    <t>HRRXPWCW0809</t>
  </si>
  <si>
    <t>HRRXPWCW8T01</t>
  </si>
  <si>
    <t>HRRXPWCW8T02</t>
  </si>
  <si>
    <t>HRRXPWCW8T03</t>
  </si>
  <si>
    <t>HRRXPWCW8T04</t>
  </si>
  <si>
    <t>HRRXPWCW8T05</t>
  </si>
  <si>
    <t>HRRXPWCW8T06</t>
  </si>
  <si>
    <t>HRRXPWCW8T07</t>
  </si>
  <si>
    <t>HRRXPWCW8T08</t>
  </si>
  <si>
    <t>HRRXPWCW8T09</t>
  </si>
  <si>
    <t>HRRXPWCW0901</t>
  </si>
  <si>
    <t>HRRXPWCW0902</t>
  </si>
  <si>
    <t>HRRXPWCW0903</t>
  </si>
  <si>
    <t>HRRXPWCW0904</t>
  </si>
  <si>
    <t>HRRXPWCW0905</t>
  </si>
  <si>
    <t>HRRXPWCW0906</t>
  </si>
  <si>
    <t>HRRXPWCW0907</t>
  </si>
  <si>
    <t>HRRXPWCW0908</t>
  </si>
  <si>
    <t>HRRXPWCW0909</t>
  </si>
  <si>
    <t>HRRXPWCW9T01</t>
  </si>
  <si>
    <t>HRRXPWCW9T02</t>
  </si>
  <si>
    <t>HRRXPWCW9T03</t>
  </si>
  <si>
    <t>HRRXPWCW9T04</t>
  </si>
  <si>
    <t>HRRXPWCW9T05</t>
  </si>
  <si>
    <t>HRRXPWCW9T06</t>
  </si>
  <si>
    <t>HRRXPWCW9T07</t>
  </si>
  <si>
    <t>HRRXPWCW9T08</t>
  </si>
  <si>
    <t>HRRXPWCW9T09</t>
  </si>
  <si>
    <t>HRRXPWCW1001</t>
  </si>
  <si>
    <t>HRRXPWCW1002</t>
  </si>
  <si>
    <t>HRRXPWCW1003</t>
  </si>
  <si>
    <t>HRRXPWCW1004</t>
  </si>
  <si>
    <t>HRRXPWCW1005</t>
  </si>
  <si>
    <t>HRRXPWCW1006</t>
  </si>
  <si>
    <t>HRRXPWCW1007</t>
  </si>
  <si>
    <t>HRRXPWCW1008</t>
  </si>
  <si>
    <t>HRRXPWCW1009</t>
  </si>
  <si>
    <t>HRRXPWCW10T1</t>
  </si>
  <si>
    <t>HRRXPWCW10T2</t>
  </si>
  <si>
    <t>HRRXPWCW10T3</t>
  </si>
  <si>
    <t>HRRXPWCW10T4</t>
  </si>
  <si>
    <t>HRRXPWCW10T5</t>
  </si>
  <si>
    <t>HRRXPWCW10T6</t>
  </si>
  <si>
    <t>HRRXPWCW10T7</t>
  </si>
  <si>
    <t>HRRXPWCW10T8</t>
  </si>
  <si>
    <t>HRRXPWCW10T9</t>
  </si>
  <si>
    <t>HRRXPWCW1101</t>
  </si>
  <si>
    <t>HRRXPWCW1102</t>
  </si>
  <si>
    <t>HRRXPWCW1103</t>
  </si>
  <si>
    <t>HRRXPWCW1104</t>
  </si>
  <si>
    <t>HRRXPWCW1105</t>
  </si>
  <si>
    <t>HRRXPWCW1106</t>
  </si>
  <si>
    <t>HRRXPWCW1107</t>
  </si>
  <si>
    <t>HRRXPWCW1108</t>
  </si>
  <si>
    <t>HRRXPWCW1109</t>
  </si>
  <si>
    <t>HRRXPWCW11T1</t>
  </si>
  <si>
    <t>HRRXPWCW11T2</t>
  </si>
  <si>
    <t>HRRXPWCW11T3</t>
  </si>
  <si>
    <t>HRRXPWCW11T4</t>
  </si>
  <si>
    <t>HRRXPWCW11T5</t>
  </si>
  <si>
    <t>HRRXPWCW11T6</t>
  </si>
  <si>
    <t>HRRXPWCW11T7</t>
  </si>
  <si>
    <t>HRRXPWCW11T8</t>
  </si>
  <si>
    <t>HRRXPWCW11T9</t>
  </si>
  <si>
    <t>HRRXPWCW1201</t>
  </si>
  <si>
    <t>HRRXPWCW1202</t>
  </si>
  <si>
    <t>HRRXPWCW1203</t>
  </si>
  <si>
    <t>HRRXPWCW1204</t>
  </si>
  <si>
    <t>HRRXPWCW1205</t>
  </si>
  <si>
    <t>HRRXPWCW1206</t>
  </si>
  <si>
    <t>HRRXPWCW1207</t>
  </si>
  <si>
    <t>HRRXPWCW1208</t>
  </si>
  <si>
    <t>HRRXPWCW1209</t>
  </si>
  <si>
    <t>HRRXPWCW12T1</t>
  </si>
  <si>
    <t>HRRXPWCW12T2</t>
  </si>
  <si>
    <t>HRRXPWCW12T3</t>
  </si>
  <si>
    <t>HRRXPWCW12T4</t>
  </si>
  <si>
    <t>HRRXPWCW12T5</t>
  </si>
  <si>
    <t>HRRXPWCW12T6</t>
  </si>
  <si>
    <t>HRRXPWCW12T7</t>
  </si>
  <si>
    <t>HRRXPWCW12T8</t>
  </si>
  <si>
    <t>HRRXPWCW12T9</t>
  </si>
  <si>
    <t>HRRXPWCW1301</t>
  </si>
  <si>
    <t>HRRXPWCW1302</t>
  </si>
  <si>
    <t>HRRXPWCW1303</t>
  </si>
  <si>
    <t>HRRXPWCW1304</t>
  </si>
  <si>
    <t>HRRXPWCW1305</t>
  </si>
  <si>
    <t>HRRXPWCW1306</t>
  </si>
  <si>
    <t>HRRXPWCW1307</t>
  </si>
  <si>
    <t>HRRXPWCW1308</t>
  </si>
  <si>
    <t>HRRXPWCW1309</t>
  </si>
  <si>
    <t>HRRXPWCW13T1</t>
  </si>
  <si>
    <t>HRRXPWCW13T2</t>
  </si>
  <si>
    <t>HRRXPWCW13T3</t>
  </si>
  <si>
    <t>HRRXPWCW13T4</t>
  </si>
  <si>
    <t>HRRXPWCW13T5</t>
  </si>
  <si>
    <t>HRRXPWCW13T6</t>
  </si>
  <si>
    <t>HRRXPWCW13T7</t>
  </si>
  <si>
    <t>HRRXPWCW13T8</t>
  </si>
  <si>
    <t>HRRXPWCW13T9</t>
  </si>
  <si>
    <t>WHITE/CORE BLACK/WHITE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</si>
</sst>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7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6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6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6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6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6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6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6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6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6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6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6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6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6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6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6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6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6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6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6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6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6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6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6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6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6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6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6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6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6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6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6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6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6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6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6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6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6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6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6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6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6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6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6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6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6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6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6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6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6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6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6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6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6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6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6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6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6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6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6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6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6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6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6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6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6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6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6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6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6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6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6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6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6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6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6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6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6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6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6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6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6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6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6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6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6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6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6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6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6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6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6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6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6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6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6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6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6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6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6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6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6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6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6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6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6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6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6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6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6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6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6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6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6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6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6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6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6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6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6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6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6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6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6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6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6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6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6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6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6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6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6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6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6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6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6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6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6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6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6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6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6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6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6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6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6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6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6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6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6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6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6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6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6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6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6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6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6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6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6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6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6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6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6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6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6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6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6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6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6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6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6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6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6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6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6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6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6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6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6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6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6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6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6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6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6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6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6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6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6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6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6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6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6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6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6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6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6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6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conditionalFormatting sqref="C2:C199">
    <cfRule type="duplicateValues" dxfId="0" priority="1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2025-02-24T08:05:11Z</dcterms:modified>
  <cp:category/>
</cp:coreProperties>
</file>