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C074FA94-6CF6-4915-A4A3-054EFAF06C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<sst xmlns="http://schemas.openxmlformats.org/spreadsheetml/2006/main" count="1995" uniqueCount="265">
  <si>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</si>
  <si>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</si>
  <si>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</si>
  <si>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</si>
  <si>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</si>
  <si>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</si>
  <si>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</si>
  <si>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</si>
  <si>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</si>
  <si>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</si>
  <si>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</si>
  <si>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</si>
  <si>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</si>
  <si>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</si>
  <si>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</si>
  <si>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</si>
  <si>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</si>
  <si>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</si>
  <si>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</si>
  <si>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</si>
  <si>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</si>
  <si>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</si>
  <si>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</si>
  <si>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</si>
  <si>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</si>
  <si>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</si>
  <si>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</si>
  <si>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</si>
  <si>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</si>
  <si>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</si>
  <si>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</si>
  <si>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</si>
  <si>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</si>
  <si>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</si>
  <si>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</si>
  <si>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</si>
  <si>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</si>
  <si>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</si>
  <si>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</si>
  <si>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</si>
  <si>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</si>
  <si>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</si>
  <si>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</si>
  <si>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</si>
  <si>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</si>
  <si>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</si>
  <si>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</si>
  <si>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</si>
  <si>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</si>
  <si>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</si>
  <si>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</si>
  <si>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</si>
  <si>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</si>
  <si>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</si>
  <si>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</si>
  <si>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</si>
  <si>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</si>
  <si>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</si>
  <si>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</si>
  <si>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</si>
  <si>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</si>
  <si>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</si>
  <si>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</si>
  <si>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</si>
  <si>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</si>
  <si>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</si>
  <si>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HRRXPA590301</t>
  </si>
  <si>
    <t>HRRXPA590302</t>
  </si>
  <si>
    <t>HRRXPA590303</t>
  </si>
  <si>
    <t>HRRXPA590304</t>
  </si>
  <si>
    <t>HRRXPA590305</t>
  </si>
  <si>
    <t>HRRXPA590306</t>
  </si>
  <si>
    <t>HRRXPA590307</t>
  </si>
  <si>
    <t>HRRXPA590308</t>
  </si>
  <si>
    <t>HRRXPA590309</t>
  </si>
  <si>
    <t>HRRXPA593T01</t>
  </si>
  <si>
    <t>HRRXPA593T02</t>
  </si>
  <si>
    <t>HRRXPA593T03</t>
  </si>
  <si>
    <t>HRRXPA593T04</t>
  </si>
  <si>
    <t>HRRXPA593T05</t>
  </si>
  <si>
    <t>HRRXPA593T06</t>
  </si>
  <si>
    <t>HRRXPA593T07</t>
  </si>
  <si>
    <t>HRRXPA593T08</t>
  </si>
  <si>
    <t>HRRXPA593T09</t>
  </si>
  <si>
    <t>HRRXPA590401</t>
  </si>
  <si>
    <t>HRRXPA590402</t>
  </si>
  <si>
    <t>HRRXPA590403</t>
  </si>
  <si>
    <t>HRRXPA590404</t>
  </si>
  <si>
    <t>HRRXPA590405</t>
  </si>
  <si>
    <t>HRRXPA590406</t>
  </si>
  <si>
    <t>HRRXPA590407</t>
  </si>
  <si>
    <t>HRRXPA590408</t>
  </si>
  <si>
    <t>HRRXPA590409</t>
  </si>
  <si>
    <t>HRRXPA594T01</t>
  </si>
  <si>
    <t>HRRXPA594T02</t>
  </si>
  <si>
    <t>HRRXPA594T03</t>
  </si>
  <si>
    <t>HRRXPA594T04</t>
  </si>
  <si>
    <t>HRRXPA594T05</t>
  </si>
  <si>
    <t>HRRXPA594T06</t>
  </si>
  <si>
    <t>HRRXPA594T07</t>
  </si>
  <si>
    <t>HRRXPA594T08</t>
  </si>
  <si>
    <t>HRRXPA594T09</t>
  </si>
  <si>
    <t>HRRXPA590501</t>
  </si>
  <si>
    <t>HRRXPA590502</t>
  </si>
  <si>
    <t>HRRXPA590503</t>
  </si>
  <si>
    <t>HRRXPA590504</t>
  </si>
  <si>
    <t>HRRXPA590505</t>
  </si>
  <si>
    <t>HRRXPA590506</t>
  </si>
  <si>
    <t>HRRXPA590507</t>
  </si>
  <si>
    <t>HRRXPA590508</t>
  </si>
  <si>
    <t>HRRXPA590509</t>
  </si>
  <si>
    <t>HRRXPA595T01</t>
  </si>
  <si>
    <t>HRRXPA595T02</t>
  </si>
  <si>
    <t>HRRXPA595T03</t>
  </si>
  <si>
    <t>HRRXPA595T04</t>
  </si>
  <si>
    <t>HRRXPA595T05</t>
  </si>
  <si>
    <t>HRRXPA595T06</t>
  </si>
  <si>
    <t>HRRXPA595T07</t>
  </si>
  <si>
    <t>HRRXPA595T08</t>
  </si>
  <si>
    <t>HRRXPA595T09</t>
  </si>
  <si>
    <t>HRRXPA590601</t>
  </si>
  <si>
    <t>HRRXPA590602</t>
  </si>
  <si>
    <t>HRRXPA590603</t>
  </si>
  <si>
    <t>HRRXPA590604</t>
  </si>
  <si>
    <t>HRRXPA590605</t>
  </si>
  <si>
    <t>HRRXPA590606</t>
  </si>
  <si>
    <t>HRRXPA590607</t>
  </si>
  <si>
    <t>HRRXPA590608</t>
  </si>
  <si>
    <t>HRRXPA590609</t>
  </si>
  <si>
    <t>HRRXPA596T01</t>
  </si>
  <si>
    <t>HRRXPA596T02</t>
  </si>
  <si>
    <t>HRRXPA596T03</t>
  </si>
  <si>
    <t>HRRXPA596T04</t>
  </si>
  <si>
    <t>HRRXPA596T05</t>
  </si>
  <si>
    <t>HRRXPA596T06</t>
  </si>
  <si>
    <t>HRRXPA596T07</t>
  </si>
  <si>
    <t>HRRXPA596T08</t>
  </si>
  <si>
    <t>HRRXPA596T09</t>
  </si>
  <si>
    <t>HRRXPA590701</t>
  </si>
  <si>
    <t>HRRXPA590702</t>
  </si>
  <si>
    <t>HRRXPA590703</t>
  </si>
  <si>
    <t>HRRXPA590704</t>
  </si>
  <si>
    <t>HRRXPA590705</t>
  </si>
  <si>
    <t>HRRXPA590706</t>
  </si>
  <si>
    <t>HRRXPA590707</t>
  </si>
  <si>
    <t>HRRXPA590708</t>
  </si>
  <si>
    <t>HRRXPA590709</t>
  </si>
  <si>
    <t>HRRXPA597T01</t>
  </si>
  <si>
    <t>HRRXPA597T02</t>
  </si>
  <si>
    <t>HRRXPA597T03</t>
  </si>
  <si>
    <t>HRRXPA597T04</t>
  </si>
  <si>
    <t>HRRXPA597T05</t>
  </si>
  <si>
    <t>HRRXPA597T06</t>
  </si>
  <si>
    <t>HRRXPA597T07</t>
  </si>
  <si>
    <t>HRRXPA597T08</t>
  </si>
  <si>
    <t>HRRXPA597T09</t>
  </si>
  <si>
    <t>HRRXPA590801</t>
  </si>
  <si>
    <t>HRRXPA590802</t>
  </si>
  <si>
    <t>HRRXPA590803</t>
  </si>
  <si>
    <t>HRRXPA590804</t>
  </si>
  <si>
    <t>HRRXPA590805</t>
  </si>
  <si>
    <t>HRRXPA590806</t>
  </si>
  <si>
    <t>HRRXPA590807</t>
  </si>
  <si>
    <t>HRRXPA590808</t>
  </si>
  <si>
    <t>HRRXPA590809</t>
  </si>
  <si>
    <t>HRRXPA598T01</t>
  </si>
  <si>
    <t>HRRXPA598T02</t>
  </si>
  <si>
    <t>HRRXPA598T03</t>
  </si>
  <si>
    <t>HRRXPA598T04</t>
  </si>
  <si>
    <t>HRRXPA598T05</t>
  </si>
  <si>
    <t>HRRXPA598T06</t>
  </si>
  <si>
    <t>HRRXPA598T07</t>
  </si>
  <si>
    <t>HRRXPA598T08</t>
  </si>
  <si>
    <t>HRRXPA598T09</t>
  </si>
  <si>
    <t>HRRXPA590901</t>
  </si>
  <si>
    <t>HRRXPA590902</t>
  </si>
  <si>
    <t>HRRXPA590903</t>
  </si>
  <si>
    <t>HRRXPA590904</t>
  </si>
  <si>
    <t>HRRXPA590905</t>
  </si>
  <si>
    <t>HRRXPA590906</t>
  </si>
  <si>
    <t>HRRXPA590907</t>
  </si>
  <si>
    <t>HRRXPA590908</t>
  </si>
  <si>
    <t>HRRXPA590909</t>
  </si>
  <si>
    <t>HRRXPA599T01</t>
  </si>
  <si>
    <t>HRRXPA599T02</t>
  </si>
  <si>
    <t>HRRXPA599T03</t>
  </si>
  <si>
    <t>HRRXPA599T04</t>
  </si>
  <si>
    <t>HRRXPA599T05</t>
  </si>
  <si>
    <t>HRRXPA599T06</t>
  </si>
  <si>
    <t>HRRXPA599T07</t>
  </si>
  <si>
    <t>HRRXPA599T08</t>
  </si>
  <si>
    <t>HRRXPA599T09</t>
  </si>
  <si>
    <t>HRRXPA591001</t>
  </si>
  <si>
    <t>HRRXPA591002</t>
  </si>
  <si>
    <t>HRRXPA591003</t>
  </si>
  <si>
    <t>HRRXPA591004</t>
  </si>
  <si>
    <t>HRRXPA591005</t>
  </si>
  <si>
    <t>HRRXPA591006</t>
  </si>
  <si>
    <t>HRRXPA591007</t>
  </si>
  <si>
    <t>HRRXPA591008</t>
  </si>
  <si>
    <t>HRRXPA591009</t>
  </si>
  <si>
    <t>HRRXPA5910T1</t>
  </si>
  <si>
    <t>HRRXPA5910T2</t>
  </si>
  <si>
    <t>HRRXPA5910T3</t>
  </si>
  <si>
    <t>HRRXPA5910T4</t>
  </si>
  <si>
    <t>HRRXPA5910T5</t>
  </si>
  <si>
    <t>HRRXPA5910T6</t>
  </si>
  <si>
    <t>HRRXPA5910T7</t>
  </si>
  <si>
    <t>HRRXPA5910T8</t>
  </si>
  <si>
    <t>HRRXPA5910T9</t>
  </si>
  <si>
    <t>HRRXPA591101</t>
  </si>
  <si>
    <t>HRRXPA591102</t>
  </si>
  <si>
    <t>HRRXPA591103</t>
  </si>
  <si>
    <t>HRRXPA591104</t>
  </si>
  <si>
    <t>HRRXPA591105</t>
  </si>
  <si>
    <t>HRRXPA591106</t>
  </si>
  <si>
    <t>HRRXPA591107</t>
  </si>
  <si>
    <t>HRRXPA591108</t>
  </si>
  <si>
    <t>HRRXPA591109</t>
  </si>
  <si>
    <t>HRRXPA5911T1</t>
  </si>
  <si>
    <t>HRRXPA5911T2</t>
  </si>
  <si>
    <t>HRRXPA5911T3</t>
  </si>
  <si>
    <t>HRRXPA5911T4</t>
  </si>
  <si>
    <t>HRRXPA5911T5</t>
  </si>
  <si>
    <t>HRRXPA5911T6</t>
  </si>
  <si>
    <t>HRRXPA5911T7</t>
  </si>
  <si>
    <t>HRRXPA5911T8</t>
  </si>
  <si>
    <t>HRRXPA5911T9</t>
  </si>
  <si>
    <t>HRRXPA591201</t>
  </si>
  <si>
    <t>HRRXPA591202</t>
  </si>
  <si>
    <t>HRRXPA591203</t>
  </si>
  <si>
    <t>HRRXPA591204</t>
  </si>
  <si>
    <t>HRRXPA591205</t>
  </si>
  <si>
    <t>HRRXPA591206</t>
  </si>
  <si>
    <t>HRRXPA591207</t>
  </si>
  <si>
    <t>HRRXPA591208</t>
  </si>
  <si>
    <t>HRRXPA591209</t>
  </si>
  <si>
    <t>HRRXPA5912T1</t>
  </si>
  <si>
    <t>HRRXPA5912T2</t>
  </si>
  <si>
    <t>HRRXPA5912T3</t>
  </si>
  <si>
    <t>HRRXPA5912T4</t>
  </si>
  <si>
    <t>HRRXPA5912T5</t>
  </si>
  <si>
    <t>HRRXPA5912T6</t>
  </si>
  <si>
    <t>HRRXPA5912T7</t>
  </si>
  <si>
    <t>HRRXPA5912T8</t>
  </si>
  <si>
    <t>HRRXPA5912T9</t>
  </si>
  <si>
    <t>HRRXPA591301</t>
  </si>
  <si>
    <t>HRRXPA591302</t>
  </si>
  <si>
    <t>HRRXPA591303</t>
  </si>
  <si>
    <t>HRRXPA591304</t>
  </si>
  <si>
    <t>HRRXPA591305</t>
  </si>
  <si>
    <t>HRRXPA591306</t>
  </si>
  <si>
    <t>HRRXPA591307</t>
  </si>
  <si>
    <t>HRRXPA591308</t>
  </si>
  <si>
    <t>HRRXPA591309</t>
  </si>
  <si>
    <t>HRRXPA5913T1</t>
  </si>
  <si>
    <t>HRRXPA5913T2</t>
  </si>
  <si>
    <t>HRRXPA5913T3</t>
  </si>
  <si>
    <t>HRRXPA5913T4</t>
  </si>
  <si>
    <t>HRRXPA5913T5</t>
  </si>
  <si>
    <t>HRRXPA5913T6</t>
  </si>
  <si>
    <t>HRRXPA5913T7</t>
  </si>
  <si>
    <t>HRRXPA5913T8</t>
  </si>
  <si>
    <t>HRRXPA5913T9</t>
  </si>
  <si>
    <t>WONDER WHITE / GUM 3 / WONDER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</si>
</sst>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6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6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6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6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6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6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6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6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6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6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6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6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6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6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6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6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6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6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6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6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6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6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6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6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6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6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6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6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6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6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6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6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6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6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6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6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6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6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6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6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6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6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6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6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6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6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6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6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6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6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6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6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6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6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6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6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6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6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6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6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6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6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6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6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6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6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6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6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6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6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6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6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6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6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6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6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6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6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6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6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6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6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6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6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6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6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6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6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6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6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6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6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6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6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6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6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6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6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6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6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6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6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6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6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6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6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6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6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6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6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6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6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6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6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6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6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6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6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6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6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6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6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6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6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6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6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6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6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6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6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6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6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6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6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6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6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6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6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6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6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6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6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6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6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6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6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6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6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6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6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6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6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6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6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6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6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6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6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6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6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6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6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6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6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6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6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6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6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6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6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6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6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6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6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6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6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6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6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6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6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6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6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6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6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6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6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6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6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6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6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6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6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6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6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6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6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6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6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conditionalFormatting sqref="C2:C199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2026-04-18T04:42:27Z</dcterms:modified>
  <cp:category/>
</cp:coreProperties>
</file>