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<sst xmlns="http://schemas.openxmlformats.org/spreadsheetml/2006/main" count="4" uniqueCount="4">
  <si>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Product_A</t>
  </si>
  <si>
    <t>Product_B</t>
  </si>
  <si>
    <t>Product_C</t>
  </si>
  <si>
    <t>Product_D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</si>
</sst>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Sheet1!$A$1:$D$1</c:f>
            </c:strRef>
          </c:cat>
          <c:val>
            <c:numRef>
              <c:f>Sheet1!$A$2:$D$2</c:f>
              <c:numCache/>
            </c:numRef>
          </c:val>
        </c:ser>
        <c:axId val="1451285395"/>
        <c:axId val="1749620449"/>
      </c:barChart>
      <c:catAx>
        <c:axId val="1451285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620449"/>
      </c:catAx>
      <c:valAx>
        <c:axId val="1749620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285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155.0</v>
      </c>
      <c r="B2" s="1">
        <v>158.0</v>
      </c>
      <c r="C2" s="1">
        <v>200.0</v>
      </c>
      <c r="D2" s="1">
        <v>152.0</v>
      </c>
    </row>
  </sheetData>
  <drawing r:id="rId1"/>
</worksheet>
</file>