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<sst xmlns="http://schemas.openxmlformats.org/spreadsheetml/2006/main" count="9" uniqueCount="5">
  <si>
    <t>Product_A</t>
  </si>
  <si>
    <t>Product_B</t>
  </si>
  <si>
    <t>Product_C</t>
  </si>
  <si>
    <t>Product_D</t>
  </si>
  <si>
    <t>VS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</si>
</sst>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Sheet1!$A$1:$D$1</c:f>
            </c:strRef>
          </c:cat>
          <c:val>
            <c:numRef>
              <c:f>Sheet1!$A$2:$D$2</c:f>
              <c:numCache/>
            </c:numRef>
          </c:val>
        </c:ser>
        <c:axId val="1378872991"/>
        <c:axId val="985006510"/>
      </c:barChart>
      <c:catAx>
        <c:axId val="13788729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85006510"/>
      </c:catAx>
      <c:valAx>
        <c:axId val="9850065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7887299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</xdr:row>
      <xdr:rowOff>190500</xdr:rowOff>
    </xdr:from>
    <xdr:ext cx="3829050" cy="23717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876300</xdr:colOff>
      <xdr:row>7</xdr:row>
      <xdr:rowOff>161925</xdr:rowOff>
    </xdr:from>
    <xdr:ext cx="4352925" cy="8382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155.0</v>
      </c>
      <c r="B2" s="1">
        <v>158.0</v>
      </c>
      <c r="C2" s="1">
        <v>200.0</v>
      </c>
      <c r="D2" s="1">
        <v>152.0</v>
      </c>
    </row>
    <row r="10">
      <c r="E10" s="1" t="s">
        <v>4</v>
      </c>
    </row>
    <row r="13">
      <c r="F13" s="2" t="s">
        <v>0</v>
      </c>
      <c r="G13" s="2" t="s">
        <v>1</v>
      </c>
      <c r="H13" s="2" t="s">
        <v>2</v>
      </c>
      <c r="I13" s="2" t="s">
        <v>3</v>
      </c>
    </row>
  </sheetData>
  <drawing r:id="rId1"/>
</worksheet>
</file>